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DM05_20_R-100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<sst xmlns="http://schemas.openxmlformats.org/spreadsheetml/2006/main" count="16" uniqueCount="11">
  <si>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</si>
  <si>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</si>
  <si>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</si>
  <si>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</si>
  <si>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</si>
  <si>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</si>
  <si>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</si>
  <si>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</si>
  <si>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</si>
  <si>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DM05/20/R-1000SP
Transmission and Reflectance Spectral Curves of DM05_20_R-1000SP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</si>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</sst>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DM05_20_R-1000SP，45°AOI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5121215386626"/>
          <c:y val="0.012396442294208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'DM05_20_R-1000SP'!$B$1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'DM05_20_R-1000SP'!$A$3:$A$2582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</c:numCache>
            </c:numRef>
          </c:xVal>
          <c:yVal>
            <c:numRef>
              <c:f>'DM05_20_R-1000SP'!$B$3:$B$2582</c:f>
              <c:numCache>
                <c:formatCode>0.00_ </c:formatCode>
                <c:ptCount val="2580"/>
                <c:pt idx="0">
                  <c:v>25.368537427</c:v>
                </c:pt>
                <c:pt idx="1">
                  <c:v>27.7680635455</c:v>
                </c:pt>
                <c:pt idx="2">
                  <c:v>30.3516592975</c:v>
                </c:pt>
                <c:pt idx="3">
                  <c:v>32.900323865</c:v>
                </c:pt>
                <c:pt idx="4">
                  <c:v>35.43449354</c:v>
                </c:pt>
                <c:pt idx="5">
                  <c:v>37.818255425</c:v>
                </c:pt>
                <c:pt idx="6">
                  <c:v>40.04977131</c:v>
                </c:pt>
                <c:pt idx="7">
                  <c:v>42.23886585</c:v>
                </c:pt>
                <c:pt idx="8">
                  <c:v>44.273734095</c:v>
                </c:pt>
                <c:pt idx="9">
                  <c:v>46.236846925</c:v>
                </c:pt>
                <c:pt idx="10">
                  <c:v>48.15367222</c:v>
                </c:pt>
                <c:pt idx="11">
                  <c:v>50.08658123</c:v>
                </c:pt>
                <c:pt idx="12">
                  <c:v>52.13637829</c:v>
                </c:pt>
                <c:pt idx="13">
                  <c:v>54.37489128</c:v>
                </c:pt>
                <c:pt idx="14">
                  <c:v>56.783460615</c:v>
                </c:pt>
                <c:pt idx="15">
                  <c:v>59.514411925</c:v>
                </c:pt>
                <c:pt idx="16">
                  <c:v>62.49436188</c:v>
                </c:pt>
                <c:pt idx="17">
                  <c:v>65.610664365</c:v>
                </c:pt>
                <c:pt idx="18">
                  <c:v>68.993251805</c:v>
                </c:pt>
                <c:pt idx="19">
                  <c:v>72.3950119</c:v>
                </c:pt>
                <c:pt idx="20">
                  <c:v>75.73369026</c:v>
                </c:pt>
                <c:pt idx="21">
                  <c:v>78.931957245</c:v>
                </c:pt>
                <c:pt idx="22">
                  <c:v>81.698322295</c:v>
                </c:pt>
                <c:pt idx="23">
                  <c:v>84.162239075</c:v>
                </c:pt>
                <c:pt idx="24">
                  <c:v>86.050434115</c:v>
                </c:pt>
                <c:pt idx="25">
                  <c:v>87.44371033</c:v>
                </c:pt>
                <c:pt idx="26">
                  <c:v>88.370311735</c:v>
                </c:pt>
                <c:pt idx="27">
                  <c:v>88.80800247</c:v>
                </c:pt>
                <c:pt idx="28">
                  <c:v>88.952884675</c:v>
                </c:pt>
                <c:pt idx="29">
                  <c:v>88.953933715</c:v>
                </c:pt>
                <c:pt idx="30">
                  <c:v>88.77466202</c:v>
                </c:pt>
                <c:pt idx="31">
                  <c:v>88.768745425</c:v>
                </c:pt>
                <c:pt idx="32">
                  <c:v>88.84735489</c:v>
                </c:pt>
                <c:pt idx="33">
                  <c:v>89.148296355</c:v>
                </c:pt>
                <c:pt idx="34">
                  <c:v>89.611415865</c:v>
                </c:pt>
                <c:pt idx="35">
                  <c:v>90.32304001</c:v>
                </c:pt>
                <c:pt idx="36">
                  <c:v>91.124450685</c:v>
                </c:pt>
                <c:pt idx="37">
                  <c:v>91.95337677</c:v>
                </c:pt>
                <c:pt idx="38">
                  <c:v>92.812198635</c:v>
                </c:pt>
                <c:pt idx="39">
                  <c:v>93.6242981</c:v>
                </c:pt>
                <c:pt idx="40">
                  <c:v>94.285598755</c:v>
                </c:pt>
                <c:pt idx="41">
                  <c:v>94.757068635</c:v>
                </c:pt>
                <c:pt idx="42">
                  <c:v>95.251644135</c:v>
                </c:pt>
                <c:pt idx="43">
                  <c:v>95.50534439</c:v>
                </c:pt>
                <c:pt idx="44">
                  <c:v>95.64983368</c:v>
                </c:pt>
                <c:pt idx="45">
                  <c:v>95.642543795</c:v>
                </c:pt>
                <c:pt idx="46">
                  <c:v>95.629634855</c:v>
                </c:pt>
                <c:pt idx="47">
                  <c:v>95.553604125</c:v>
                </c:pt>
                <c:pt idx="48">
                  <c:v>95.4220047</c:v>
                </c:pt>
                <c:pt idx="49">
                  <c:v>95.285011295</c:v>
                </c:pt>
                <c:pt idx="50">
                  <c:v>95.051300045</c:v>
                </c:pt>
                <c:pt idx="51">
                  <c:v>94.819183345</c:v>
                </c:pt>
                <c:pt idx="52">
                  <c:v>94.427654265</c:v>
                </c:pt>
                <c:pt idx="53">
                  <c:v>94.09206772</c:v>
                </c:pt>
                <c:pt idx="54">
                  <c:v>93.50407791</c:v>
                </c:pt>
                <c:pt idx="55">
                  <c:v>92.92507553</c:v>
                </c:pt>
                <c:pt idx="56">
                  <c:v>92.40655136</c:v>
                </c:pt>
                <c:pt idx="57">
                  <c:v>91.75573349</c:v>
                </c:pt>
                <c:pt idx="58">
                  <c:v>91.129062655</c:v>
                </c:pt>
                <c:pt idx="59">
                  <c:v>90.46541977</c:v>
                </c:pt>
                <c:pt idx="60">
                  <c:v>89.99645615</c:v>
                </c:pt>
                <c:pt idx="61">
                  <c:v>89.56324387</c:v>
                </c:pt>
                <c:pt idx="62">
                  <c:v>89.39596939</c:v>
                </c:pt>
                <c:pt idx="63">
                  <c:v>89.32577896</c:v>
                </c:pt>
                <c:pt idx="64">
                  <c:v>89.471492765</c:v>
                </c:pt>
                <c:pt idx="65">
                  <c:v>89.721343995</c:v>
                </c:pt>
                <c:pt idx="66">
                  <c:v>90.199848175</c:v>
                </c:pt>
                <c:pt idx="67">
                  <c:v>90.73859787</c:v>
                </c:pt>
                <c:pt idx="68">
                  <c:v>91.36083603</c:v>
                </c:pt>
                <c:pt idx="69">
                  <c:v>92.10358429</c:v>
                </c:pt>
                <c:pt idx="70">
                  <c:v>92.77319336</c:v>
                </c:pt>
                <c:pt idx="71">
                  <c:v>93.392780305</c:v>
                </c:pt>
                <c:pt idx="72">
                  <c:v>93.96796036</c:v>
                </c:pt>
                <c:pt idx="73">
                  <c:v>94.423797605</c:v>
                </c:pt>
                <c:pt idx="74">
                  <c:v>94.79000473</c:v>
                </c:pt>
                <c:pt idx="75">
                  <c:v>95.02059555</c:v>
                </c:pt>
                <c:pt idx="76">
                  <c:v>95.18928528</c:v>
                </c:pt>
                <c:pt idx="77">
                  <c:v>95.284095765</c:v>
                </c:pt>
                <c:pt idx="78">
                  <c:v>95.29600525</c:v>
                </c:pt>
                <c:pt idx="79">
                  <c:v>95.162643435</c:v>
                </c:pt>
                <c:pt idx="80">
                  <c:v>95.0417099</c:v>
                </c:pt>
                <c:pt idx="81">
                  <c:v>94.823627475</c:v>
                </c:pt>
                <c:pt idx="82">
                  <c:v>94.65832901</c:v>
                </c:pt>
                <c:pt idx="83">
                  <c:v>94.50111389</c:v>
                </c:pt>
                <c:pt idx="84">
                  <c:v>94.325977325</c:v>
                </c:pt>
                <c:pt idx="85">
                  <c:v>94.025585175</c:v>
                </c:pt>
                <c:pt idx="86">
                  <c:v>93.746837615</c:v>
                </c:pt>
                <c:pt idx="87">
                  <c:v>93.39238739</c:v>
                </c:pt>
                <c:pt idx="88">
                  <c:v>93.037654875</c:v>
                </c:pt>
                <c:pt idx="89">
                  <c:v>92.56575775</c:v>
                </c:pt>
                <c:pt idx="90">
                  <c:v>92.099521635</c:v>
                </c:pt>
                <c:pt idx="91">
                  <c:v>91.62710571</c:v>
                </c:pt>
                <c:pt idx="92">
                  <c:v>91.122867585</c:v>
                </c:pt>
                <c:pt idx="93">
                  <c:v>90.69522095</c:v>
                </c:pt>
                <c:pt idx="94">
                  <c:v>90.25361252</c:v>
                </c:pt>
                <c:pt idx="95">
                  <c:v>89.93375778</c:v>
                </c:pt>
                <c:pt idx="96">
                  <c:v>89.6267395</c:v>
                </c:pt>
                <c:pt idx="97">
                  <c:v>89.605262755</c:v>
                </c:pt>
                <c:pt idx="98">
                  <c:v>89.57832718</c:v>
                </c:pt>
                <c:pt idx="99">
                  <c:v>89.6613121</c:v>
                </c:pt>
                <c:pt idx="100">
                  <c:v>89.928878785</c:v>
                </c:pt>
                <c:pt idx="101">
                  <c:v>90.292785645</c:v>
                </c:pt>
                <c:pt idx="102">
                  <c:v>90.73394394</c:v>
                </c:pt>
                <c:pt idx="103">
                  <c:v>91.197792055</c:v>
                </c:pt>
                <c:pt idx="104">
                  <c:v>91.710041045</c:v>
                </c:pt>
                <c:pt idx="105">
                  <c:v>92.25035095</c:v>
                </c:pt>
                <c:pt idx="106">
                  <c:v>92.70689392</c:v>
                </c:pt>
                <c:pt idx="107">
                  <c:v>93.07012558</c:v>
                </c:pt>
                <c:pt idx="108">
                  <c:v>93.3912735</c:v>
                </c:pt>
                <c:pt idx="109">
                  <c:v>93.55065155</c:v>
                </c:pt>
                <c:pt idx="110">
                  <c:v>93.591667175</c:v>
                </c:pt>
                <c:pt idx="111">
                  <c:v>93.57646561</c:v>
                </c:pt>
                <c:pt idx="112">
                  <c:v>93.40888977</c:v>
                </c:pt>
                <c:pt idx="113">
                  <c:v>93.26211548</c:v>
                </c:pt>
                <c:pt idx="114">
                  <c:v>92.97854233</c:v>
                </c:pt>
                <c:pt idx="115">
                  <c:v>92.764526365</c:v>
                </c:pt>
                <c:pt idx="116">
                  <c:v>92.54513931</c:v>
                </c:pt>
                <c:pt idx="117">
                  <c:v>92.366558075</c:v>
                </c:pt>
                <c:pt idx="118">
                  <c:v>92.379852295</c:v>
                </c:pt>
                <c:pt idx="119">
                  <c:v>92.3705101</c:v>
                </c:pt>
                <c:pt idx="120">
                  <c:v>92.47349167</c:v>
                </c:pt>
                <c:pt idx="121">
                  <c:v>92.726882935</c:v>
                </c:pt>
                <c:pt idx="122">
                  <c:v>93.02227783</c:v>
                </c:pt>
                <c:pt idx="123">
                  <c:v>93.38973999</c:v>
                </c:pt>
                <c:pt idx="124">
                  <c:v>93.762794495</c:v>
                </c:pt>
                <c:pt idx="125">
                  <c:v>94.13651276</c:v>
                </c:pt>
                <c:pt idx="126">
                  <c:v>94.446285245</c:v>
                </c:pt>
                <c:pt idx="127">
                  <c:v>94.65567017</c:v>
                </c:pt>
                <c:pt idx="128">
                  <c:v>94.6549263</c:v>
                </c:pt>
                <c:pt idx="129">
                  <c:v>94.67257309</c:v>
                </c:pt>
                <c:pt idx="130">
                  <c:v>94.41014099</c:v>
                </c:pt>
                <c:pt idx="131">
                  <c:v>94.029174805</c:v>
                </c:pt>
                <c:pt idx="132">
                  <c:v>93.40530014</c:v>
                </c:pt>
                <c:pt idx="133">
                  <c:v>92.76813507</c:v>
                </c:pt>
                <c:pt idx="134">
                  <c:v>92.004863735</c:v>
                </c:pt>
                <c:pt idx="135">
                  <c:v>91.19575119</c:v>
                </c:pt>
                <c:pt idx="136">
                  <c:v>90.364650725</c:v>
                </c:pt>
                <c:pt idx="137">
                  <c:v>89.446022035</c:v>
                </c:pt>
                <c:pt idx="138">
                  <c:v>88.65444183</c:v>
                </c:pt>
                <c:pt idx="139">
                  <c:v>87.998241425</c:v>
                </c:pt>
                <c:pt idx="140">
                  <c:v>87.36414337</c:v>
                </c:pt>
                <c:pt idx="141">
                  <c:v>87.027980805</c:v>
                </c:pt>
                <c:pt idx="142">
                  <c:v>86.73269272</c:v>
                </c:pt>
                <c:pt idx="143">
                  <c:v>86.73785782</c:v>
                </c:pt>
                <c:pt idx="144">
                  <c:v>86.81038666</c:v>
                </c:pt>
                <c:pt idx="145">
                  <c:v>87.11898041</c:v>
                </c:pt>
                <c:pt idx="146">
                  <c:v>87.530540465</c:v>
                </c:pt>
                <c:pt idx="147">
                  <c:v>88.06615448</c:v>
                </c:pt>
                <c:pt idx="148">
                  <c:v>88.79071045</c:v>
                </c:pt>
                <c:pt idx="149">
                  <c:v>89.53805542</c:v>
                </c:pt>
                <c:pt idx="150">
                  <c:v>90.31791687</c:v>
                </c:pt>
                <c:pt idx="151">
                  <c:v>91.14853668</c:v>
                </c:pt>
                <c:pt idx="152">
                  <c:v>91.94092178</c:v>
                </c:pt>
                <c:pt idx="153">
                  <c:v>92.718414305</c:v>
                </c:pt>
                <c:pt idx="154">
                  <c:v>93.50140381</c:v>
                </c:pt>
                <c:pt idx="155">
                  <c:v>94.12710571</c:v>
                </c:pt>
                <c:pt idx="156">
                  <c:v>94.703029635</c:v>
                </c:pt>
                <c:pt idx="157">
                  <c:v>95.165878295</c:v>
                </c:pt>
                <c:pt idx="158">
                  <c:v>95.46858978</c:v>
                </c:pt>
                <c:pt idx="159">
                  <c:v>95.67060852</c:v>
                </c:pt>
                <c:pt idx="160">
                  <c:v>95.78422165</c:v>
                </c:pt>
                <c:pt idx="161">
                  <c:v>95.80667496</c:v>
                </c:pt>
                <c:pt idx="162">
                  <c:v>95.73217392</c:v>
                </c:pt>
                <c:pt idx="163">
                  <c:v>95.58631897</c:v>
                </c:pt>
                <c:pt idx="164">
                  <c:v>95.37760544</c:v>
                </c:pt>
                <c:pt idx="165">
                  <c:v>95.1547966</c:v>
                </c:pt>
                <c:pt idx="166">
                  <c:v>94.86387634</c:v>
                </c:pt>
                <c:pt idx="167">
                  <c:v>94.58329773</c:v>
                </c:pt>
                <c:pt idx="168">
                  <c:v>94.298351285</c:v>
                </c:pt>
                <c:pt idx="169">
                  <c:v>94.017723085</c:v>
                </c:pt>
                <c:pt idx="170">
                  <c:v>93.776096345</c:v>
                </c:pt>
                <c:pt idx="171">
                  <c:v>93.52156067</c:v>
                </c:pt>
                <c:pt idx="172">
                  <c:v>93.31507492</c:v>
                </c:pt>
                <c:pt idx="173">
                  <c:v>93.17998123</c:v>
                </c:pt>
                <c:pt idx="174">
                  <c:v>93.09869766</c:v>
                </c:pt>
                <c:pt idx="175">
                  <c:v>93.013679505</c:v>
                </c:pt>
                <c:pt idx="176">
                  <c:v>93.030895235</c:v>
                </c:pt>
                <c:pt idx="177">
                  <c:v>93.03915787</c:v>
                </c:pt>
                <c:pt idx="178">
                  <c:v>93.169384</c:v>
                </c:pt>
                <c:pt idx="179">
                  <c:v>93.32759476</c:v>
                </c:pt>
                <c:pt idx="180">
                  <c:v>93.519527435</c:v>
                </c:pt>
                <c:pt idx="181">
                  <c:v>93.758895875</c:v>
                </c:pt>
                <c:pt idx="182">
                  <c:v>94.055164335</c:v>
                </c:pt>
                <c:pt idx="183">
                  <c:v>94.33880615</c:v>
                </c:pt>
                <c:pt idx="184">
                  <c:v>94.65737152</c:v>
                </c:pt>
                <c:pt idx="185">
                  <c:v>94.96657562</c:v>
                </c:pt>
                <c:pt idx="186">
                  <c:v>95.264205935</c:v>
                </c:pt>
                <c:pt idx="187">
                  <c:v>95.561107635</c:v>
                </c:pt>
                <c:pt idx="188">
                  <c:v>95.75284195</c:v>
                </c:pt>
                <c:pt idx="189">
                  <c:v>95.900959015</c:v>
                </c:pt>
                <c:pt idx="190">
                  <c:v>95.99949646</c:v>
                </c:pt>
                <c:pt idx="191">
                  <c:v>95.98342514</c:v>
                </c:pt>
                <c:pt idx="192">
                  <c:v>95.91375351</c:v>
                </c:pt>
                <c:pt idx="193">
                  <c:v>95.764278415</c:v>
                </c:pt>
                <c:pt idx="194">
                  <c:v>95.575881955</c:v>
                </c:pt>
                <c:pt idx="195">
                  <c:v>95.26353836</c:v>
                </c:pt>
                <c:pt idx="196">
                  <c:v>94.990531925</c:v>
                </c:pt>
                <c:pt idx="197">
                  <c:v>94.673480985</c:v>
                </c:pt>
                <c:pt idx="198">
                  <c:v>94.274765015</c:v>
                </c:pt>
                <c:pt idx="199">
                  <c:v>93.952293395</c:v>
                </c:pt>
                <c:pt idx="200">
                  <c:v>93.61722946</c:v>
                </c:pt>
                <c:pt idx="201">
                  <c:v>93.34715271</c:v>
                </c:pt>
                <c:pt idx="202">
                  <c:v>93.12321091</c:v>
                </c:pt>
                <c:pt idx="203">
                  <c:v>92.99380493</c:v>
                </c:pt>
                <c:pt idx="204">
                  <c:v>92.90558243</c:v>
                </c:pt>
                <c:pt idx="205">
                  <c:v>92.8860054</c:v>
                </c:pt>
                <c:pt idx="206">
                  <c:v>92.988441465</c:v>
                </c:pt>
                <c:pt idx="207">
                  <c:v>93.128868105</c:v>
                </c:pt>
                <c:pt idx="208">
                  <c:v>93.299610135</c:v>
                </c:pt>
                <c:pt idx="209">
                  <c:v>93.52498627</c:v>
                </c:pt>
                <c:pt idx="210">
                  <c:v>93.83798599</c:v>
                </c:pt>
                <c:pt idx="211">
                  <c:v>94.066516875</c:v>
                </c:pt>
                <c:pt idx="212">
                  <c:v>94.359996795</c:v>
                </c:pt>
                <c:pt idx="213">
                  <c:v>94.55939102</c:v>
                </c:pt>
                <c:pt idx="214">
                  <c:v>94.781131745</c:v>
                </c:pt>
                <c:pt idx="215">
                  <c:v>94.901424405</c:v>
                </c:pt>
                <c:pt idx="216">
                  <c:v>94.956329345</c:v>
                </c:pt>
                <c:pt idx="217">
                  <c:v>94.900318145</c:v>
                </c:pt>
                <c:pt idx="218">
                  <c:v>94.769115445</c:v>
                </c:pt>
                <c:pt idx="219">
                  <c:v>94.59523392</c:v>
                </c:pt>
                <c:pt idx="220">
                  <c:v>94.265598295</c:v>
                </c:pt>
                <c:pt idx="221">
                  <c:v>93.93698883</c:v>
                </c:pt>
                <c:pt idx="222">
                  <c:v>93.621269225</c:v>
                </c:pt>
                <c:pt idx="223">
                  <c:v>93.217510225</c:v>
                </c:pt>
                <c:pt idx="224">
                  <c:v>92.854774475</c:v>
                </c:pt>
                <c:pt idx="225">
                  <c:v>92.48896408</c:v>
                </c:pt>
                <c:pt idx="226">
                  <c:v>92.197753905</c:v>
                </c:pt>
                <c:pt idx="227">
                  <c:v>91.977695465</c:v>
                </c:pt>
                <c:pt idx="228">
                  <c:v>91.79283142</c:v>
                </c:pt>
                <c:pt idx="229">
                  <c:v>91.751804355</c:v>
                </c:pt>
                <c:pt idx="230">
                  <c:v>91.765628815</c:v>
                </c:pt>
                <c:pt idx="231">
                  <c:v>91.887802125</c:v>
                </c:pt>
                <c:pt idx="232">
                  <c:v>92.0459404</c:v>
                </c:pt>
                <c:pt idx="233">
                  <c:v>92.36245346</c:v>
                </c:pt>
                <c:pt idx="234">
                  <c:v>92.713539125</c:v>
                </c:pt>
                <c:pt idx="235">
                  <c:v>93.06409073</c:v>
                </c:pt>
                <c:pt idx="236">
                  <c:v>93.49858093</c:v>
                </c:pt>
                <c:pt idx="237">
                  <c:v>93.922649385</c:v>
                </c:pt>
                <c:pt idx="238">
                  <c:v>94.34152603</c:v>
                </c:pt>
                <c:pt idx="239">
                  <c:v>94.69432068</c:v>
                </c:pt>
                <c:pt idx="240">
                  <c:v>94.943023685</c:v>
                </c:pt>
                <c:pt idx="241">
                  <c:v>95.154613495</c:v>
                </c:pt>
                <c:pt idx="242">
                  <c:v>95.28475952</c:v>
                </c:pt>
                <c:pt idx="243">
                  <c:v>95.24843979</c:v>
                </c:pt>
                <c:pt idx="244">
                  <c:v>95.107467655</c:v>
                </c:pt>
                <c:pt idx="245">
                  <c:v>94.915622715</c:v>
                </c:pt>
                <c:pt idx="246">
                  <c:v>94.553436275</c:v>
                </c:pt>
                <c:pt idx="247">
                  <c:v>94.137516025</c:v>
                </c:pt>
                <c:pt idx="248">
                  <c:v>93.628440855</c:v>
                </c:pt>
                <c:pt idx="249">
                  <c:v>93.10749054</c:v>
                </c:pt>
                <c:pt idx="250">
                  <c:v>92.578296665</c:v>
                </c:pt>
                <c:pt idx="251">
                  <c:v>92.017032625</c:v>
                </c:pt>
                <c:pt idx="252">
                  <c:v>91.53277588</c:v>
                </c:pt>
                <c:pt idx="253">
                  <c:v>91.06028366</c:v>
                </c:pt>
                <c:pt idx="254">
                  <c:v>90.667640685</c:v>
                </c:pt>
                <c:pt idx="255">
                  <c:v>90.385585785</c:v>
                </c:pt>
                <c:pt idx="256">
                  <c:v>90.206176755</c:v>
                </c:pt>
                <c:pt idx="257">
                  <c:v>90.093730925</c:v>
                </c:pt>
                <c:pt idx="258">
                  <c:v>90.12060547</c:v>
                </c:pt>
                <c:pt idx="259">
                  <c:v>90.272521975</c:v>
                </c:pt>
                <c:pt idx="260">
                  <c:v>90.55233383</c:v>
                </c:pt>
                <c:pt idx="261">
                  <c:v>90.87988663</c:v>
                </c:pt>
                <c:pt idx="262">
                  <c:v>91.27970123</c:v>
                </c:pt>
                <c:pt idx="263">
                  <c:v>91.76034546</c:v>
                </c:pt>
                <c:pt idx="264">
                  <c:v>92.32383728</c:v>
                </c:pt>
                <c:pt idx="265">
                  <c:v>92.78345871</c:v>
                </c:pt>
                <c:pt idx="266">
                  <c:v>93.25290298</c:v>
                </c:pt>
                <c:pt idx="267">
                  <c:v>93.739471435</c:v>
                </c:pt>
                <c:pt idx="268">
                  <c:v>94.064403535</c:v>
                </c:pt>
                <c:pt idx="269">
                  <c:v>94.367702485</c:v>
                </c:pt>
                <c:pt idx="270">
                  <c:v>94.540721895</c:v>
                </c:pt>
                <c:pt idx="271">
                  <c:v>94.542625425</c:v>
                </c:pt>
                <c:pt idx="272">
                  <c:v>94.50249481</c:v>
                </c:pt>
                <c:pt idx="273">
                  <c:v>94.26403427</c:v>
                </c:pt>
                <c:pt idx="274">
                  <c:v>93.977642055</c:v>
                </c:pt>
                <c:pt idx="275">
                  <c:v>93.562927245</c:v>
                </c:pt>
                <c:pt idx="276">
                  <c:v>93.06057358</c:v>
                </c:pt>
                <c:pt idx="277">
                  <c:v>92.478652955</c:v>
                </c:pt>
                <c:pt idx="278">
                  <c:v>91.91358566</c:v>
                </c:pt>
                <c:pt idx="279">
                  <c:v>91.342559815</c:v>
                </c:pt>
                <c:pt idx="280">
                  <c:v>90.793815615</c:v>
                </c:pt>
                <c:pt idx="281">
                  <c:v>90.236351015</c:v>
                </c:pt>
                <c:pt idx="282">
                  <c:v>89.74642181</c:v>
                </c:pt>
                <c:pt idx="283">
                  <c:v>89.320198055</c:v>
                </c:pt>
                <c:pt idx="284">
                  <c:v>89.012397765</c:v>
                </c:pt>
                <c:pt idx="285">
                  <c:v>88.83782959</c:v>
                </c:pt>
                <c:pt idx="286">
                  <c:v>88.69569397</c:v>
                </c:pt>
                <c:pt idx="287">
                  <c:v>88.73554611</c:v>
                </c:pt>
                <c:pt idx="288">
                  <c:v>88.84774017</c:v>
                </c:pt>
                <c:pt idx="289">
                  <c:v>89.090473175</c:v>
                </c:pt>
                <c:pt idx="290">
                  <c:v>89.391819005</c:v>
                </c:pt>
                <c:pt idx="291">
                  <c:v>89.79554367</c:v>
                </c:pt>
                <c:pt idx="292">
                  <c:v>90.26095581</c:v>
                </c:pt>
                <c:pt idx="293">
                  <c:v>90.72881317</c:v>
                </c:pt>
                <c:pt idx="294">
                  <c:v>91.26219559</c:v>
                </c:pt>
                <c:pt idx="295">
                  <c:v>91.763999935</c:v>
                </c:pt>
                <c:pt idx="296">
                  <c:v>92.25802231</c:v>
                </c:pt>
                <c:pt idx="297">
                  <c:v>92.68133545</c:v>
                </c:pt>
                <c:pt idx="298">
                  <c:v>92.937538145</c:v>
                </c:pt>
                <c:pt idx="299">
                  <c:v>93.21788025</c:v>
                </c:pt>
                <c:pt idx="300">
                  <c:v>93.409118655</c:v>
                </c:pt>
                <c:pt idx="301">
                  <c:v>93.4119339</c:v>
                </c:pt>
                <c:pt idx="302">
                  <c:v>93.32460022</c:v>
                </c:pt>
                <c:pt idx="303">
                  <c:v>93.111133575</c:v>
                </c:pt>
                <c:pt idx="304">
                  <c:v>92.799598695</c:v>
                </c:pt>
                <c:pt idx="305">
                  <c:v>92.355941775</c:v>
                </c:pt>
                <c:pt idx="306">
                  <c:v>91.81694031</c:v>
                </c:pt>
                <c:pt idx="307">
                  <c:v>91.23636627</c:v>
                </c:pt>
                <c:pt idx="308">
                  <c:v>90.55524826</c:v>
                </c:pt>
                <c:pt idx="309">
                  <c:v>89.87765503</c:v>
                </c:pt>
                <c:pt idx="310">
                  <c:v>89.168315885</c:v>
                </c:pt>
                <c:pt idx="311">
                  <c:v>88.425960545</c:v>
                </c:pt>
                <c:pt idx="312">
                  <c:v>87.802379605</c:v>
                </c:pt>
                <c:pt idx="313">
                  <c:v>87.186389925</c:v>
                </c:pt>
                <c:pt idx="314">
                  <c:v>86.64320755</c:v>
                </c:pt>
                <c:pt idx="315">
                  <c:v>86.12195587</c:v>
                </c:pt>
                <c:pt idx="316">
                  <c:v>85.73812866</c:v>
                </c:pt>
                <c:pt idx="317">
                  <c:v>85.46476364</c:v>
                </c:pt>
                <c:pt idx="318">
                  <c:v>85.247470855</c:v>
                </c:pt>
                <c:pt idx="319">
                  <c:v>85.14409256</c:v>
                </c:pt>
                <c:pt idx="320">
                  <c:v>85.186954495</c:v>
                </c:pt>
                <c:pt idx="321">
                  <c:v>85.310424805</c:v>
                </c:pt>
                <c:pt idx="322">
                  <c:v>85.568157195</c:v>
                </c:pt>
                <c:pt idx="323">
                  <c:v>85.904663085</c:v>
                </c:pt>
                <c:pt idx="324">
                  <c:v>86.283988955</c:v>
                </c:pt>
                <c:pt idx="325">
                  <c:v>86.760032655</c:v>
                </c:pt>
                <c:pt idx="326">
                  <c:v>87.29216003</c:v>
                </c:pt>
                <c:pt idx="327">
                  <c:v>87.915584565</c:v>
                </c:pt>
                <c:pt idx="328">
                  <c:v>88.54779434</c:v>
                </c:pt>
                <c:pt idx="329">
                  <c:v>89.189540865</c:v>
                </c:pt>
                <c:pt idx="330">
                  <c:v>89.93590164</c:v>
                </c:pt>
                <c:pt idx="331">
                  <c:v>90.625953675</c:v>
                </c:pt>
                <c:pt idx="332">
                  <c:v>91.263492585</c:v>
                </c:pt>
                <c:pt idx="333">
                  <c:v>91.910617825</c:v>
                </c:pt>
                <c:pt idx="334">
                  <c:v>92.52839661</c:v>
                </c:pt>
                <c:pt idx="335">
                  <c:v>93.132816315</c:v>
                </c:pt>
                <c:pt idx="336">
                  <c:v>93.62636185</c:v>
                </c:pt>
                <c:pt idx="337">
                  <c:v>94.12604141</c:v>
                </c:pt>
                <c:pt idx="338">
                  <c:v>94.56256485</c:v>
                </c:pt>
                <c:pt idx="339">
                  <c:v>94.984680175</c:v>
                </c:pt>
                <c:pt idx="340">
                  <c:v>95.32947159</c:v>
                </c:pt>
                <c:pt idx="341">
                  <c:v>95.56780243</c:v>
                </c:pt>
                <c:pt idx="342">
                  <c:v>95.851615905</c:v>
                </c:pt>
                <c:pt idx="343">
                  <c:v>96.057411195</c:v>
                </c:pt>
                <c:pt idx="344">
                  <c:v>96.21695328</c:v>
                </c:pt>
                <c:pt idx="345">
                  <c:v>96.34413147</c:v>
                </c:pt>
                <c:pt idx="346">
                  <c:v>96.43924713</c:v>
                </c:pt>
                <c:pt idx="347">
                  <c:v>96.512210845</c:v>
                </c:pt>
                <c:pt idx="348">
                  <c:v>96.57466507</c:v>
                </c:pt>
                <c:pt idx="349">
                  <c:v>96.58285141</c:v>
                </c:pt>
                <c:pt idx="350">
                  <c:v>96.584236145</c:v>
                </c:pt>
                <c:pt idx="351">
                  <c:v>96.54626083</c:v>
                </c:pt>
                <c:pt idx="352">
                  <c:v>96.483535765</c:v>
                </c:pt>
                <c:pt idx="353">
                  <c:v>96.418865205</c:v>
                </c:pt>
                <c:pt idx="354">
                  <c:v>96.348114015</c:v>
                </c:pt>
                <c:pt idx="355">
                  <c:v>96.261642455</c:v>
                </c:pt>
                <c:pt idx="356">
                  <c:v>96.104755405</c:v>
                </c:pt>
                <c:pt idx="357">
                  <c:v>96.02388382</c:v>
                </c:pt>
                <c:pt idx="358">
                  <c:v>95.91976929</c:v>
                </c:pt>
                <c:pt idx="359">
                  <c:v>95.72789383</c:v>
                </c:pt>
                <c:pt idx="360">
                  <c:v>95.606220245</c:v>
                </c:pt>
                <c:pt idx="361">
                  <c:v>95.53408432</c:v>
                </c:pt>
                <c:pt idx="362">
                  <c:v>95.33553696</c:v>
                </c:pt>
                <c:pt idx="363">
                  <c:v>95.270572665</c:v>
                </c:pt>
                <c:pt idx="364">
                  <c:v>95.106620785</c:v>
                </c:pt>
                <c:pt idx="365">
                  <c:v>95.015918735</c:v>
                </c:pt>
                <c:pt idx="366">
                  <c:v>94.9260788</c:v>
                </c:pt>
                <c:pt idx="367">
                  <c:v>94.83282471</c:v>
                </c:pt>
                <c:pt idx="368">
                  <c:v>94.786888125</c:v>
                </c:pt>
                <c:pt idx="369">
                  <c:v>94.792682645</c:v>
                </c:pt>
                <c:pt idx="370">
                  <c:v>94.840377805</c:v>
                </c:pt>
                <c:pt idx="371">
                  <c:v>94.830860135</c:v>
                </c:pt>
                <c:pt idx="372">
                  <c:v>94.83068466</c:v>
                </c:pt>
                <c:pt idx="373">
                  <c:v>94.92181778</c:v>
                </c:pt>
                <c:pt idx="374">
                  <c:v>94.97974396</c:v>
                </c:pt>
                <c:pt idx="375">
                  <c:v>95.05156326</c:v>
                </c:pt>
                <c:pt idx="376">
                  <c:v>95.211479185</c:v>
                </c:pt>
                <c:pt idx="377">
                  <c:v>95.235694885</c:v>
                </c:pt>
                <c:pt idx="378">
                  <c:v>95.353302005</c:v>
                </c:pt>
                <c:pt idx="379">
                  <c:v>95.413879395</c:v>
                </c:pt>
                <c:pt idx="380">
                  <c:v>95.4837265</c:v>
                </c:pt>
                <c:pt idx="381">
                  <c:v>95.526988985</c:v>
                </c:pt>
                <c:pt idx="382">
                  <c:v>95.547317505</c:v>
                </c:pt>
                <c:pt idx="383">
                  <c:v>95.56172562</c:v>
                </c:pt>
                <c:pt idx="384">
                  <c:v>95.475666045</c:v>
                </c:pt>
                <c:pt idx="385">
                  <c:v>95.39929962</c:v>
                </c:pt>
                <c:pt idx="386">
                  <c:v>95.241874695</c:v>
                </c:pt>
                <c:pt idx="387">
                  <c:v>95.158741</c:v>
                </c:pt>
                <c:pt idx="388">
                  <c:v>94.893714905</c:v>
                </c:pt>
                <c:pt idx="389">
                  <c:v>94.660678865</c:v>
                </c:pt>
                <c:pt idx="390">
                  <c:v>94.397045135</c:v>
                </c:pt>
                <c:pt idx="391">
                  <c:v>94.08285141</c:v>
                </c:pt>
                <c:pt idx="392">
                  <c:v>93.736549375</c:v>
                </c:pt>
                <c:pt idx="393">
                  <c:v>93.40346146</c:v>
                </c:pt>
                <c:pt idx="394">
                  <c:v>93.09464645</c:v>
                </c:pt>
                <c:pt idx="395">
                  <c:v>92.78253174</c:v>
                </c:pt>
                <c:pt idx="396">
                  <c:v>92.51612091</c:v>
                </c:pt>
                <c:pt idx="397">
                  <c:v>92.171382905</c:v>
                </c:pt>
                <c:pt idx="398">
                  <c:v>92.004249575</c:v>
                </c:pt>
                <c:pt idx="399">
                  <c:v>91.808193205</c:v>
                </c:pt>
                <c:pt idx="400">
                  <c:v>91.59320831</c:v>
                </c:pt>
                <c:pt idx="401">
                  <c:v>91.530773165</c:v>
                </c:pt>
                <c:pt idx="402">
                  <c:v>91.478744505</c:v>
                </c:pt>
                <c:pt idx="403">
                  <c:v>91.476795195</c:v>
                </c:pt>
                <c:pt idx="404">
                  <c:v>91.564216615</c:v>
                </c:pt>
                <c:pt idx="405">
                  <c:v>91.692653655</c:v>
                </c:pt>
                <c:pt idx="406">
                  <c:v>91.876266475</c:v>
                </c:pt>
                <c:pt idx="407">
                  <c:v>92.16831207</c:v>
                </c:pt>
                <c:pt idx="408">
                  <c:v>92.43710709</c:v>
                </c:pt>
                <c:pt idx="409">
                  <c:v>92.77128601</c:v>
                </c:pt>
                <c:pt idx="410">
                  <c:v>93.12822723</c:v>
                </c:pt>
                <c:pt idx="411">
                  <c:v>93.49300766</c:v>
                </c:pt>
                <c:pt idx="412">
                  <c:v>93.95077515</c:v>
                </c:pt>
                <c:pt idx="413">
                  <c:v>94.291381835</c:v>
                </c:pt>
                <c:pt idx="414">
                  <c:v>94.651447295</c:v>
                </c:pt>
                <c:pt idx="415">
                  <c:v>94.989196775</c:v>
                </c:pt>
                <c:pt idx="416">
                  <c:v>95.314235685</c:v>
                </c:pt>
                <c:pt idx="417">
                  <c:v>95.550273895</c:v>
                </c:pt>
                <c:pt idx="418">
                  <c:v>95.761051175</c:v>
                </c:pt>
                <c:pt idx="419">
                  <c:v>95.93284607</c:v>
                </c:pt>
                <c:pt idx="420">
                  <c:v>96.009281155</c:v>
                </c:pt>
                <c:pt idx="421">
                  <c:v>95.958259585</c:v>
                </c:pt>
                <c:pt idx="422">
                  <c:v>95.90989685</c:v>
                </c:pt>
                <c:pt idx="423">
                  <c:v>95.687099455</c:v>
                </c:pt>
                <c:pt idx="424">
                  <c:v>95.49473953</c:v>
                </c:pt>
                <c:pt idx="425">
                  <c:v>95.19678116</c:v>
                </c:pt>
                <c:pt idx="426">
                  <c:v>94.725128175</c:v>
                </c:pt>
                <c:pt idx="427">
                  <c:v>94.263027195</c:v>
                </c:pt>
                <c:pt idx="428">
                  <c:v>93.86709213</c:v>
                </c:pt>
                <c:pt idx="429">
                  <c:v>93.296878815</c:v>
                </c:pt>
                <c:pt idx="430">
                  <c:v>92.776531215</c:v>
                </c:pt>
                <c:pt idx="431">
                  <c:v>92.29389572</c:v>
                </c:pt>
                <c:pt idx="432">
                  <c:v>91.719783785</c:v>
                </c:pt>
                <c:pt idx="433">
                  <c:v>91.16017914</c:v>
                </c:pt>
                <c:pt idx="434">
                  <c:v>90.69867325</c:v>
                </c:pt>
                <c:pt idx="435">
                  <c:v>90.24871063</c:v>
                </c:pt>
                <c:pt idx="436">
                  <c:v>89.836704255</c:v>
                </c:pt>
                <c:pt idx="437">
                  <c:v>89.500198365</c:v>
                </c:pt>
                <c:pt idx="438">
                  <c:v>89.207805635</c:v>
                </c:pt>
                <c:pt idx="439">
                  <c:v>88.99169159</c:v>
                </c:pt>
                <c:pt idx="440">
                  <c:v>89.07779312</c:v>
                </c:pt>
                <c:pt idx="441">
                  <c:v>88.848918915</c:v>
                </c:pt>
                <c:pt idx="442">
                  <c:v>88.84038544</c:v>
                </c:pt>
                <c:pt idx="443">
                  <c:v>88.89797211</c:v>
                </c:pt>
                <c:pt idx="444">
                  <c:v>88.961788175</c:v>
                </c:pt>
                <c:pt idx="445">
                  <c:v>89.118293765</c:v>
                </c:pt>
                <c:pt idx="446">
                  <c:v>89.24863434</c:v>
                </c:pt>
                <c:pt idx="447">
                  <c:v>89.60899353</c:v>
                </c:pt>
                <c:pt idx="448">
                  <c:v>89.87762451</c:v>
                </c:pt>
                <c:pt idx="449">
                  <c:v>90.25411606</c:v>
                </c:pt>
                <c:pt idx="450">
                  <c:v>90.7047081</c:v>
                </c:pt>
                <c:pt idx="451">
                  <c:v>90.969760895</c:v>
                </c:pt>
                <c:pt idx="452">
                  <c:v>91.589279175</c:v>
                </c:pt>
                <c:pt idx="453">
                  <c:v>91.989307405</c:v>
                </c:pt>
                <c:pt idx="454">
                  <c:v>92.53900528</c:v>
                </c:pt>
                <c:pt idx="455">
                  <c:v>93.02597046</c:v>
                </c:pt>
                <c:pt idx="456">
                  <c:v>93.586650845</c:v>
                </c:pt>
                <c:pt idx="457">
                  <c:v>93.924366</c:v>
                </c:pt>
                <c:pt idx="458">
                  <c:v>94.31336212</c:v>
                </c:pt>
                <c:pt idx="459">
                  <c:v>94.70187378</c:v>
                </c:pt>
                <c:pt idx="460">
                  <c:v>95.111076355</c:v>
                </c:pt>
                <c:pt idx="461">
                  <c:v>95.300548555</c:v>
                </c:pt>
                <c:pt idx="462">
                  <c:v>95.69894409</c:v>
                </c:pt>
                <c:pt idx="463">
                  <c:v>95.884132385</c:v>
                </c:pt>
                <c:pt idx="464">
                  <c:v>96.025554655</c:v>
                </c:pt>
                <c:pt idx="465">
                  <c:v>96.105819705</c:v>
                </c:pt>
                <c:pt idx="466">
                  <c:v>96.136608125</c:v>
                </c:pt>
                <c:pt idx="467">
                  <c:v>96.084754945</c:v>
                </c:pt>
                <c:pt idx="468">
                  <c:v>96.097553255</c:v>
                </c:pt>
                <c:pt idx="469">
                  <c:v>96.03525925</c:v>
                </c:pt>
                <c:pt idx="470">
                  <c:v>95.95058441</c:v>
                </c:pt>
                <c:pt idx="471">
                  <c:v>95.82860565</c:v>
                </c:pt>
                <c:pt idx="472">
                  <c:v>95.815322875</c:v>
                </c:pt>
                <c:pt idx="473">
                  <c:v>95.70020294</c:v>
                </c:pt>
                <c:pt idx="474">
                  <c:v>95.61896896</c:v>
                </c:pt>
                <c:pt idx="475">
                  <c:v>95.508090975</c:v>
                </c:pt>
                <c:pt idx="476">
                  <c:v>95.392261505</c:v>
                </c:pt>
                <c:pt idx="477">
                  <c:v>95.338264465</c:v>
                </c:pt>
                <c:pt idx="478">
                  <c:v>95.40076828</c:v>
                </c:pt>
                <c:pt idx="479">
                  <c:v>95.398406985</c:v>
                </c:pt>
                <c:pt idx="480">
                  <c:v>95.411754605</c:v>
                </c:pt>
                <c:pt idx="481">
                  <c:v>95.52012634</c:v>
                </c:pt>
                <c:pt idx="482">
                  <c:v>95.58774185</c:v>
                </c:pt>
                <c:pt idx="483">
                  <c:v>95.666194915</c:v>
                </c:pt>
                <c:pt idx="484">
                  <c:v>95.744735715</c:v>
                </c:pt>
                <c:pt idx="485">
                  <c:v>95.88633728</c:v>
                </c:pt>
                <c:pt idx="486">
                  <c:v>96.0186348</c:v>
                </c:pt>
                <c:pt idx="487">
                  <c:v>96.12300873</c:v>
                </c:pt>
                <c:pt idx="488">
                  <c:v>96.189266205</c:v>
                </c:pt>
                <c:pt idx="489">
                  <c:v>96.196495055</c:v>
                </c:pt>
                <c:pt idx="490">
                  <c:v>96.23127365</c:v>
                </c:pt>
                <c:pt idx="491">
                  <c:v>96.26525879</c:v>
                </c:pt>
                <c:pt idx="492">
                  <c:v>96.14858246</c:v>
                </c:pt>
                <c:pt idx="493">
                  <c:v>96.066734315</c:v>
                </c:pt>
                <c:pt idx="494">
                  <c:v>95.90700531</c:v>
                </c:pt>
                <c:pt idx="495">
                  <c:v>95.72574234</c:v>
                </c:pt>
                <c:pt idx="496">
                  <c:v>95.488262175</c:v>
                </c:pt>
                <c:pt idx="497">
                  <c:v>95.166614535</c:v>
                </c:pt>
                <c:pt idx="498">
                  <c:v>94.853961945</c:v>
                </c:pt>
                <c:pt idx="499">
                  <c:v>94.45414734</c:v>
                </c:pt>
                <c:pt idx="500">
                  <c:v>93.9598732</c:v>
                </c:pt>
                <c:pt idx="501">
                  <c:v>93.55151367</c:v>
                </c:pt>
                <c:pt idx="502">
                  <c:v>93.024147035</c:v>
                </c:pt>
                <c:pt idx="503">
                  <c:v>92.64968872</c:v>
                </c:pt>
                <c:pt idx="504">
                  <c:v>92.08676529</c:v>
                </c:pt>
                <c:pt idx="505">
                  <c:v>91.582229615</c:v>
                </c:pt>
                <c:pt idx="506">
                  <c:v>91.09827423</c:v>
                </c:pt>
                <c:pt idx="507">
                  <c:v>90.614292145</c:v>
                </c:pt>
                <c:pt idx="508">
                  <c:v>90.183116915</c:v>
                </c:pt>
                <c:pt idx="509">
                  <c:v>89.763835905</c:v>
                </c:pt>
                <c:pt idx="510">
                  <c:v>89.385601045</c:v>
                </c:pt>
                <c:pt idx="511">
                  <c:v>89.00514603</c:v>
                </c:pt>
                <c:pt idx="512">
                  <c:v>88.7395134</c:v>
                </c:pt>
                <c:pt idx="513">
                  <c:v>88.46822739</c:v>
                </c:pt>
                <c:pt idx="514">
                  <c:v>88.30672455</c:v>
                </c:pt>
                <c:pt idx="515">
                  <c:v>88.21347046</c:v>
                </c:pt>
                <c:pt idx="516">
                  <c:v>88.09073639</c:v>
                </c:pt>
                <c:pt idx="517">
                  <c:v>88.070972445</c:v>
                </c:pt>
                <c:pt idx="518">
                  <c:v>88.15316391</c:v>
                </c:pt>
                <c:pt idx="519">
                  <c:v>88.198093415</c:v>
                </c:pt>
                <c:pt idx="520">
                  <c:v>88.410308835</c:v>
                </c:pt>
                <c:pt idx="521">
                  <c:v>88.603702545</c:v>
                </c:pt>
                <c:pt idx="522">
                  <c:v>88.846618655</c:v>
                </c:pt>
                <c:pt idx="523">
                  <c:v>89.16811752</c:v>
                </c:pt>
                <c:pt idx="524">
                  <c:v>89.536621095</c:v>
                </c:pt>
                <c:pt idx="525">
                  <c:v>89.911094665</c:v>
                </c:pt>
                <c:pt idx="526">
                  <c:v>90.300079345</c:v>
                </c:pt>
                <c:pt idx="527">
                  <c:v>90.72648239</c:v>
                </c:pt>
                <c:pt idx="528">
                  <c:v>91.18043518</c:v>
                </c:pt>
                <c:pt idx="529">
                  <c:v>91.639549255</c:v>
                </c:pt>
                <c:pt idx="530">
                  <c:v>92.08996582</c:v>
                </c:pt>
                <c:pt idx="531">
                  <c:v>92.62481308</c:v>
                </c:pt>
                <c:pt idx="532">
                  <c:v>93.02502823</c:v>
                </c:pt>
                <c:pt idx="533">
                  <c:v>93.51643753</c:v>
                </c:pt>
                <c:pt idx="534">
                  <c:v>93.897327425</c:v>
                </c:pt>
                <c:pt idx="535">
                  <c:v>94.29696274</c:v>
                </c:pt>
                <c:pt idx="536">
                  <c:v>94.7093277</c:v>
                </c:pt>
                <c:pt idx="537">
                  <c:v>95.018440245</c:v>
                </c:pt>
                <c:pt idx="538">
                  <c:v>95.331401825</c:v>
                </c:pt>
                <c:pt idx="539">
                  <c:v>95.55055618</c:v>
                </c:pt>
                <c:pt idx="540">
                  <c:v>95.742668155</c:v>
                </c:pt>
                <c:pt idx="541">
                  <c:v>95.97190857</c:v>
                </c:pt>
                <c:pt idx="542">
                  <c:v>96.066085815</c:v>
                </c:pt>
                <c:pt idx="543">
                  <c:v>96.17234802</c:v>
                </c:pt>
                <c:pt idx="544">
                  <c:v>96.157821655</c:v>
                </c:pt>
                <c:pt idx="545">
                  <c:v>96.24872208</c:v>
                </c:pt>
                <c:pt idx="546">
                  <c:v>96.20744705</c:v>
                </c:pt>
                <c:pt idx="547">
                  <c:v>96.23934555</c:v>
                </c:pt>
                <c:pt idx="548">
                  <c:v>96.12043762</c:v>
                </c:pt>
                <c:pt idx="549">
                  <c:v>96.084888455</c:v>
                </c:pt>
                <c:pt idx="550">
                  <c:v>95.99813843</c:v>
                </c:pt>
                <c:pt idx="551">
                  <c:v>95.87780762</c:v>
                </c:pt>
                <c:pt idx="552">
                  <c:v>95.798988345</c:v>
                </c:pt>
                <c:pt idx="553">
                  <c:v>95.733371735</c:v>
                </c:pt>
                <c:pt idx="554">
                  <c:v>95.63174057</c:v>
                </c:pt>
                <c:pt idx="555">
                  <c:v>95.565338135</c:v>
                </c:pt>
                <c:pt idx="556">
                  <c:v>95.465682985</c:v>
                </c:pt>
                <c:pt idx="557">
                  <c:v>95.36773682</c:v>
                </c:pt>
                <c:pt idx="558">
                  <c:v>95.3289299</c:v>
                </c:pt>
                <c:pt idx="559">
                  <c:v>95.3596611</c:v>
                </c:pt>
                <c:pt idx="560">
                  <c:v>95.263069155</c:v>
                </c:pt>
                <c:pt idx="561">
                  <c:v>95.265907285</c:v>
                </c:pt>
                <c:pt idx="562">
                  <c:v>95.25472641</c:v>
                </c:pt>
                <c:pt idx="563">
                  <c:v>95.26434326</c:v>
                </c:pt>
                <c:pt idx="564">
                  <c:v>95.310977935</c:v>
                </c:pt>
                <c:pt idx="565">
                  <c:v>95.271076205</c:v>
                </c:pt>
                <c:pt idx="566">
                  <c:v>95.35163498</c:v>
                </c:pt>
                <c:pt idx="567">
                  <c:v>95.327178955</c:v>
                </c:pt>
                <c:pt idx="568">
                  <c:v>95.33088303</c:v>
                </c:pt>
                <c:pt idx="569">
                  <c:v>95.35493469</c:v>
                </c:pt>
                <c:pt idx="570">
                  <c:v>95.37147522</c:v>
                </c:pt>
                <c:pt idx="571">
                  <c:v>95.415374755</c:v>
                </c:pt>
                <c:pt idx="572">
                  <c:v>95.371894835</c:v>
                </c:pt>
                <c:pt idx="573">
                  <c:v>95.378875735</c:v>
                </c:pt>
                <c:pt idx="574">
                  <c:v>95.339122775</c:v>
                </c:pt>
                <c:pt idx="575">
                  <c:v>95.314399715</c:v>
                </c:pt>
                <c:pt idx="576">
                  <c:v>95.217723845</c:v>
                </c:pt>
                <c:pt idx="577">
                  <c:v>95.1491127</c:v>
                </c:pt>
                <c:pt idx="578">
                  <c:v>95.027404785</c:v>
                </c:pt>
                <c:pt idx="579">
                  <c:v>94.99010468</c:v>
                </c:pt>
                <c:pt idx="580">
                  <c:v>94.81084824</c:v>
                </c:pt>
                <c:pt idx="581">
                  <c:v>94.750980375</c:v>
                </c:pt>
                <c:pt idx="582">
                  <c:v>94.60709</c:v>
                </c:pt>
                <c:pt idx="583">
                  <c:v>94.43773651</c:v>
                </c:pt>
                <c:pt idx="584">
                  <c:v>94.330436705</c:v>
                </c:pt>
                <c:pt idx="585">
                  <c:v>94.16901398</c:v>
                </c:pt>
                <c:pt idx="586">
                  <c:v>94.044483185</c:v>
                </c:pt>
                <c:pt idx="587">
                  <c:v>93.9312973</c:v>
                </c:pt>
                <c:pt idx="588">
                  <c:v>93.83498764</c:v>
                </c:pt>
                <c:pt idx="589">
                  <c:v>93.70836258</c:v>
                </c:pt>
                <c:pt idx="590">
                  <c:v>93.62596512</c:v>
                </c:pt>
                <c:pt idx="591">
                  <c:v>93.570178985</c:v>
                </c:pt>
                <c:pt idx="592">
                  <c:v>93.487884525</c:v>
                </c:pt>
                <c:pt idx="593">
                  <c:v>93.465606685</c:v>
                </c:pt>
                <c:pt idx="594">
                  <c:v>93.462997435</c:v>
                </c:pt>
                <c:pt idx="595">
                  <c:v>93.502983095</c:v>
                </c:pt>
                <c:pt idx="596">
                  <c:v>93.557102205</c:v>
                </c:pt>
                <c:pt idx="597">
                  <c:v>93.633384705</c:v>
                </c:pt>
                <c:pt idx="598">
                  <c:v>93.743515015</c:v>
                </c:pt>
                <c:pt idx="599">
                  <c:v>93.88064194</c:v>
                </c:pt>
                <c:pt idx="600">
                  <c:v>94.00664902</c:v>
                </c:pt>
                <c:pt idx="601">
                  <c:v>94.189754485</c:v>
                </c:pt>
                <c:pt idx="602">
                  <c:v>94.36187744</c:v>
                </c:pt>
                <c:pt idx="603">
                  <c:v>94.571712495</c:v>
                </c:pt>
                <c:pt idx="604">
                  <c:v>94.75428009</c:v>
                </c:pt>
                <c:pt idx="605">
                  <c:v>94.988506315</c:v>
                </c:pt>
                <c:pt idx="606">
                  <c:v>95.16453171</c:v>
                </c:pt>
                <c:pt idx="607">
                  <c:v>95.38262558</c:v>
                </c:pt>
                <c:pt idx="608">
                  <c:v>95.57806778</c:v>
                </c:pt>
                <c:pt idx="609">
                  <c:v>95.6689949</c:v>
                </c:pt>
                <c:pt idx="610">
                  <c:v>95.851272585</c:v>
                </c:pt>
                <c:pt idx="611">
                  <c:v>96.012493135</c:v>
                </c:pt>
                <c:pt idx="612">
                  <c:v>96.137020115</c:v>
                </c:pt>
                <c:pt idx="613">
                  <c:v>96.266086575</c:v>
                </c:pt>
                <c:pt idx="614">
                  <c:v>96.34215927</c:v>
                </c:pt>
                <c:pt idx="615">
                  <c:v>96.36823654</c:v>
                </c:pt>
                <c:pt idx="616">
                  <c:v>96.33419037</c:v>
                </c:pt>
                <c:pt idx="617">
                  <c:v>96.354637145</c:v>
                </c:pt>
                <c:pt idx="618">
                  <c:v>96.33626938</c:v>
                </c:pt>
                <c:pt idx="619">
                  <c:v>96.18122482</c:v>
                </c:pt>
                <c:pt idx="620">
                  <c:v>96.07028961</c:v>
                </c:pt>
                <c:pt idx="621">
                  <c:v>95.955375675</c:v>
                </c:pt>
                <c:pt idx="622">
                  <c:v>95.756153105</c:v>
                </c:pt>
                <c:pt idx="623">
                  <c:v>95.556594845</c:v>
                </c:pt>
                <c:pt idx="624">
                  <c:v>95.383960725</c:v>
                </c:pt>
                <c:pt idx="625">
                  <c:v>95.140766145</c:v>
                </c:pt>
                <c:pt idx="626">
                  <c:v>94.903083805</c:v>
                </c:pt>
                <c:pt idx="627">
                  <c:v>94.64623642</c:v>
                </c:pt>
                <c:pt idx="628">
                  <c:v>94.360973355</c:v>
                </c:pt>
                <c:pt idx="629">
                  <c:v>94.11288452</c:v>
                </c:pt>
                <c:pt idx="630">
                  <c:v>93.8378067</c:v>
                </c:pt>
                <c:pt idx="631">
                  <c:v>93.627731325</c:v>
                </c:pt>
                <c:pt idx="632">
                  <c:v>93.40808487</c:v>
                </c:pt>
                <c:pt idx="633">
                  <c:v>93.20024109</c:v>
                </c:pt>
                <c:pt idx="634">
                  <c:v>92.959712985</c:v>
                </c:pt>
                <c:pt idx="635">
                  <c:v>92.798099515</c:v>
                </c:pt>
                <c:pt idx="636">
                  <c:v>92.651241305</c:v>
                </c:pt>
                <c:pt idx="637">
                  <c:v>92.50139618</c:v>
                </c:pt>
                <c:pt idx="638">
                  <c:v>92.433719635</c:v>
                </c:pt>
                <c:pt idx="639">
                  <c:v>92.41394806</c:v>
                </c:pt>
                <c:pt idx="640">
                  <c:v>92.35994339</c:v>
                </c:pt>
                <c:pt idx="641">
                  <c:v>92.3530159</c:v>
                </c:pt>
                <c:pt idx="642">
                  <c:v>92.425662995</c:v>
                </c:pt>
                <c:pt idx="643">
                  <c:v>92.40006638</c:v>
                </c:pt>
                <c:pt idx="644">
                  <c:v>92.517440795</c:v>
                </c:pt>
                <c:pt idx="645">
                  <c:v>92.657936095</c:v>
                </c:pt>
                <c:pt idx="646">
                  <c:v>92.76579285</c:v>
                </c:pt>
                <c:pt idx="647">
                  <c:v>92.90657425</c:v>
                </c:pt>
                <c:pt idx="648">
                  <c:v>93.067798615</c:v>
                </c:pt>
                <c:pt idx="649">
                  <c:v>93.210582735</c:v>
                </c:pt>
                <c:pt idx="650">
                  <c:v>93.42945862</c:v>
                </c:pt>
                <c:pt idx="651">
                  <c:v>93.615264895</c:v>
                </c:pt>
                <c:pt idx="652">
                  <c:v>93.783153535</c:v>
                </c:pt>
                <c:pt idx="653">
                  <c:v>93.97930908</c:v>
                </c:pt>
                <c:pt idx="654">
                  <c:v>94.10009766</c:v>
                </c:pt>
                <c:pt idx="655">
                  <c:v>94.327056885</c:v>
                </c:pt>
                <c:pt idx="656">
                  <c:v>94.426994325</c:v>
                </c:pt>
                <c:pt idx="657">
                  <c:v>94.59920883</c:v>
                </c:pt>
                <c:pt idx="658">
                  <c:v>94.62569046</c:v>
                </c:pt>
                <c:pt idx="659">
                  <c:v>94.796932225</c:v>
                </c:pt>
                <c:pt idx="660">
                  <c:v>94.78422928</c:v>
                </c:pt>
                <c:pt idx="661">
                  <c:v>94.85692978</c:v>
                </c:pt>
                <c:pt idx="662">
                  <c:v>94.84529114</c:v>
                </c:pt>
                <c:pt idx="663">
                  <c:v>94.780124665</c:v>
                </c:pt>
                <c:pt idx="664">
                  <c:v>94.719581605</c:v>
                </c:pt>
                <c:pt idx="665">
                  <c:v>94.692432405</c:v>
                </c:pt>
                <c:pt idx="666">
                  <c:v>94.594371795</c:v>
                </c:pt>
                <c:pt idx="667">
                  <c:v>94.502780915</c:v>
                </c:pt>
                <c:pt idx="668">
                  <c:v>94.34566498</c:v>
                </c:pt>
                <c:pt idx="669">
                  <c:v>94.180053715</c:v>
                </c:pt>
                <c:pt idx="670">
                  <c:v>94.02268219</c:v>
                </c:pt>
                <c:pt idx="671">
                  <c:v>93.82552338</c:v>
                </c:pt>
                <c:pt idx="672">
                  <c:v>93.633850095</c:v>
                </c:pt>
                <c:pt idx="673">
                  <c:v>93.42722702</c:v>
                </c:pt>
                <c:pt idx="674">
                  <c:v>93.25610733</c:v>
                </c:pt>
                <c:pt idx="675">
                  <c:v>93.065971375</c:v>
                </c:pt>
                <c:pt idx="676">
                  <c:v>92.87865448</c:v>
                </c:pt>
                <c:pt idx="677">
                  <c:v>92.685928345</c:v>
                </c:pt>
                <c:pt idx="678">
                  <c:v>92.581085205</c:v>
                </c:pt>
                <c:pt idx="679">
                  <c:v>92.46226501</c:v>
                </c:pt>
                <c:pt idx="680">
                  <c:v>92.28746414</c:v>
                </c:pt>
                <c:pt idx="681">
                  <c:v>92.225254055</c:v>
                </c:pt>
                <c:pt idx="682">
                  <c:v>92.18807602</c:v>
                </c:pt>
                <c:pt idx="683">
                  <c:v>92.11182022</c:v>
                </c:pt>
                <c:pt idx="684">
                  <c:v>92.12646103</c:v>
                </c:pt>
                <c:pt idx="685">
                  <c:v>92.10913086</c:v>
                </c:pt>
                <c:pt idx="686">
                  <c:v>92.172382355</c:v>
                </c:pt>
                <c:pt idx="687">
                  <c:v>92.263195035</c:v>
                </c:pt>
                <c:pt idx="688">
                  <c:v>92.31661606</c:v>
                </c:pt>
                <c:pt idx="689">
                  <c:v>92.468078615</c:v>
                </c:pt>
                <c:pt idx="690">
                  <c:v>92.57462692</c:v>
                </c:pt>
                <c:pt idx="691">
                  <c:v>92.70114899</c:v>
                </c:pt>
                <c:pt idx="692">
                  <c:v>92.889907835</c:v>
                </c:pt>
                <c:pt idx="693">
                  <c:v>93.100482945</c:v>
                </c:pt>
                <c:pt idx="694">
                  <c:v>93.30144501</c:v>
                </c:pt>
                <c:pt idx="695">
                  <c:v>93.518299105</c:v>
                </c:pt>
                <c:pt idx="696">
                  <c:v>93.74636841</c:v>
                </c:pt>
                <c:pt idx="697">
                  <c:v>93.898963925</c:v>
                </c:pt>
                <c:pt idx="698">
                  <c:v>94.13137436</c:v>
                </c:pt>
                <c:pt idx="699">
                  <c:v>94.306331635</c:v>
                </c:pt>
                <c:pt idx="700">
                  <c:v>94.448524475</c:v>
                </c:pt>
                <c:pt idx="701">
                  <c:v>94.62602997</c:v>
                </c:pt>
                <c:pt idx="702">
                  <c:v>94.753837585</c:v>
                </c:pt>
                <c:pt idx="703">
                  <c:v>94.87002182</c:v>
                </c:pt>
                <c:pt idx="704">
                  <c:v>94.94073868</c:v>
                </c:pt>
                <c:pt idx="705">
                  <c:v>94.981544495</c:v>
                </c:pt>
                <c:pt idx="706">
                  <c:v>94.98206711</c:v>
                </c:pt>
                <c:pt idx="707">
                  <c:v>94.97425842</c:v>
                </c:pt>
                <c:pt idx="708">
                  <c:v>94.90211487</c:v>
                </c:pt>
                <c:pt idx="709">
                  <c:v>94.79719162</c:v>
                </c:pt>
                <c:pt idx="710">
                  <c:v>94.681640625</c:v>
                </c:pt>
                <c:pt idx="711">
                  <c:v>94.489227295</c:v>
                </c:pt>
                <c:pt idx="712">
                  <c:v>94.24953461</c:v>
                </c:pt>
                <c:pt idx="713">
                  <c:v>94.00957489</c:v>
                </c:pt>
                <c:pt idx="714">
                  <c:v>93.73810959</c:v>
                </c:pt>
                <c:pt idx="715">
                  <c:v>93.417972565</c:v>
                </c:pt>
                <c:pt idx="716">
                  <c:v>93.08449173</c:v>
                </c:pt>
                <c:pt idx="717">
                  <c:v>92.75008011</c:v>
                </c:pt>
                <c:pt idx="718">
                  <c:v>92.410972595</c:v>
                </c:pt>
                <c:pt idx="719">
                  <c:v>92.02178955</c:v>
                </c:pt>
                <c:pt idx="720">
                  <c:v>91.651424405</c:v>
                </c:pt>
                <c:pt idx="721">
                  <c:v>91.226043705</c:v>
                </c:pt>
                <c:pt idx="722">
                  <c:v>90.87694168</c:v>
                </c:pt>
                <c:pt idx="723">
                  <c:v>90.505363465</c:v>
                </c:pt>
                <c:pt idx="724">
                  <c:v>90.124523165</c:v>
                </c:pt>
                <c:pt idx="725">
                  <c:v>89.801319125</c:v>
                </c:pt>
                <c:pt idx="726">
                  <c:v>89.47231674</c:v>
                </c:pt>
                <c:pt idx="727">
                  <c:v>89.14226532</c:v>
                </c:pt>
                <c:pt idx="728">
                  <c:v>88.863456725</c:v>
                </c:pt>
                <c:pt idx="729">
                  <c:v>88.628479005</c:v>
                </c:pt>
                <c:pt idx="730">
                  <c:v>88.4282341</c:v>
                </c:pt>
                <c:pt idx="731">
                  <c:v>88.225082395</c:v>
                </c:pt>
                <c:pt idx="732">
                  <c:v>88.073532105</c:v>
                </c:pt>
                <c:pt idx="733">
                  <c:v>87.988861085</c:v>
                </c:pt>
                <c:pt idx="734">
                  <c:v>87.911033635</c:v>
                </c:pt>
                <c:pt idx="735">
                  <c:v>87.890007015</c:v>
                </c:pt>
                <c:pt idx="736">
                  <c:v>87.89447784</c:v>
                </c:pt>
                <c:pt idx="737">
                  <c:v>87.933521275</c:v>
                </c:pt>
                <c:pt idx="738">
                  <c:v>88.0370903</c:v>
                </c:pt>
                <c:pt idx="739">
                  <c:v>88.18714142</c:v>
                </c:pt>
                <c:pt idx="740">
                  <c:v>88.322669985</c:v>
                </c:pt>
                <c:pt idx="741">
                  <c:v>88.54587555</c:v>
                </c:pt>
                <c:pt idx="742">
                  <c:v>88.78968811</c:v>
                </c:pt>
                <c:pt idx="743">
                  <c:v>89.04394531</c:v>
                </c:pt>
                <c:pt idx="744">
                  <c:v>89.331661225</c:v>
                </c:pt>
                <c:pt idx="745">
                  <c:v>89.680233</c:v>
                </c:pt>
                <c:pt idx="746">
                  <c:v>90.002212525</c:v>
                </c:pt>
                <c:pt idx="747">
                  <c:v>90.387691495</c:v>
                </c:pt>
                <c:pt idx="748">
                  <c:v>90.73055649</c:v>
                </c:pt>
                <c:pt idx="749">
                  <c:v>91.10537338</c:v>
                </c:pt>
                <c:pt idx="750">
                  <c:v>91.50982666</c:v>
                </c:pt>
                <c:pt idx="751">
                  <c:v>91.914871215</c:v>
                </c:pt>
                <c:pt idx="752">
                  <c:v>92.335803985</c:v>
                </c:pt>
                <c:pt idx="753">
                  <c:v>92.715366365</c:v>
                </c:pt>
                <c:pt idx="754">
                  <c:v>93.132282255</c:v>
                </c:pt>
                <c:pt idx="755">
                  <c:v>93.471141815</c:v>
                </c:pt>
                <c:pt idx="756">
                  <c:v>93.86097717</c:v>
                </c:pt>
                <c:pt idx="757">
                  <c:v>94.1643486</c:v>
                </c:pt>
                <c:pt idx="758">
                  <c:v>94.5014534</c:v>
                </c:pt>
                <c:pt idx="759">
                  <c:v>94.822257995</c:v>
                </c:pt>
                <c:pt idx="760">
                  <c:v>95.081718445</c:v>
                </c:pt>
                <c:pt idx="761">
                  <c:v>95.29978943</c:v>
                </c:pt>
                <c:pt idx="762">
                  <c:v>95.52122116</c:v>
                </c:pt>
                <c:pt idx="763">
                  <c:v>95.717472075</c:v>
                </c:pt>
                <c:pt idx="764">
                  <c:v>95.863853455</c:v>
                </c:pt>
                <c:pt idx="765">
                  <c:v>95.991539</c:v>
                </c:pt>
                <c:pt idx="766">
                  <c:v>96.075611115</c:v>
                </c:pt>
                <c:pt idx="767">
                  <c:v>96.15140915</c:v>
                </c:pt>
                <c:pt idx="768">
                  <c:v>96.18481445</c:v>
                </c:pt>
                <c:pt idx="769">
                  <c:v>96.21884537</c:v>
                </c:pt>
                <c:pt idx="770">
                  <c:v>96.18268585</c:v>
                </c:pt>
                <c:pt idx="771">
                  <c:v>96.180488585</c:v>
                </c:pt>
                <c:pt idx="772">
                  <c:v>96.151554105</c:v>
                </c:pt>
                <c:pt idx="773">
                  <c:v>96.07461548</c:v>
                </c:pt>
                <c:pt idx="774">
                  <c:v>96.01160812</c:v>
                </c:pt>
                <c:pt idx="775">
                  <c:v>95.92493439</c:v>
                </c:pt>
                <c:pt idx="776">
                  <c:v>95.85051727</c:v>
                </c:pt>
                <c:pt idx="777">
                  <c:v>95.751335145</c:v>
                </c:pt>
                <c:pt idx="778">
                  <c:v>95.658161165</c:v>
                </c:pt>
                <c:pt idx="779">
                  <c:v>95.59127426</c:v>
                </c:pt>
                <c:pt idx="780">
                  <c:v>95.48664093</c:v>
                </c:pt>
                <c:pt idx="781">
                  <c:v>95.408493045</c:v>
                </c:pt>
                <c:pt idx="782">
                  <c:v>95.357463835</c:v>
                </c:pt>
                <c:pt idx="783">
                  <c:v>95.30722809</c:v>
                </c:pt>
                <c:pt idx="784">
                  <c:v>95.241329195</c:v>
                </c:pt>
                <c:pt idx="785">
                  <c:v>95.218143465</c:v>
                </c:pt>
                <c:pt idx="786">
                  <c:v>95.188156125</c:v>
                </c:pt>
                <c:pt idx="787">
                  <c:v>95.16860962</c:v>
                </c:pt>
                <c:pt idx="788">
                  <c:v>95.16272354</c:v>
                </c:pt>
                <c:pt idx="789">
                  <c:v>95.182136535</c:v>
                </c:pt>
                <c:pt idx="790">
                  <c:v>95.215152745</c:v>
                </c:pt>
                <c:pt idx="791">
                  <c:v>95.233940125</c:v>
                </c:pt>
                <c:pt idx="792">
                  <c:v>95.26224518</c:v>
                </c:pt>
                <c:pt idx="793">
                  <c:v>95.326972965</c:v>
                </c:pt>
                <c:pt idx="794">
                  <c:v>95.417549135</c:v>
                </c:pt>
                <c:pt idx="795">
                  <c:v>95.4565506</c:v>
                </c:pt>
                <c:pt idx="796">
                  <c:v>95.51832199</c:v>
                </c:pt>
                <c:pt idx="797">
                  <c:v>95.59700012</c:v>
                </c:pt>
                <c:pt idx="798">
                  <c:v>95.65696716</c:v>
                </c:pt>
                <c:pt idx="799">
                  <c:v>95.735946655</c:v>
                </c:pt>
                <c:pt idx="800">
                  <c:v>95.772850035</c:v>
                </c:pt>
                <c:pt idx="801">
                  <c:v>95.83403015</c:v>
                </c:pt>
                <c:pt idx="802">
                  <c:v>95.88526535</c:v>
                </c:pt>
                <c:pt idx="803">
                  <c:v>95.899539945</c:v>
                </c:pt>
                <c:pt idx="804">
                  <c:v>95.890522005</c:v>
                </c:pt>
                <c:pt idx="805">
                  <c:v>95.90581131</c:v>
                </c:pt>
                <c:pt idx="806">
                  <c:v>95.90542984</c:v>
                </c:pt>
                <c:pt idx="807">
                  <c:v>95.860645295</c:v>
                </c:pt>
                <c:pt idx="808">
                  <c:v>95.80579376</c:v>
                </c:pt>
                <c:pt idx="809">
                  <c:v>95.722057345</c:v>
                </c:pt>
                <c:pt idx="810">
                  <c:v>95.639923095</c:v>
                </c:pt>
                <c:pt idx="811">
                  <c:v>95.52085495</c:v>
                </c:pt>
                <c:pt idx="812">
                  <c:v>95.410682675</c:v>
                </c:pt>
                <c:pt idx="813">
                  <c:v>95.247470855</c:v>
                </c:pt>
                <c:pt idx="814">
                  <c:v>95.095623015</c:v>
                </c:pt>
                <c:pt idx="815">
                  <c:v>94.936828615</c:v>
                </c:pt>
                <c:pt idx="816">
                  <c:v>94.73387909</c:v>
                </c:pt>
                <c:pt idx="817">
                  <c:v>94.52154541</c:v>
                </c:pt>
                <c:pt idx="818">
                  <c:v>94.318798065</c:v>
                </c:pt>
                <c:pt idx="819">
                  <c:v>94.112880705</c:v>
                </c:pt>
                <c:pt idx="820">
                  <c:v>93.87720871</c:v>
                </c:pt>
                <c:pt idx="821">
                  <c:v>93.63307571</c:v>
                </c:pt>
                <c:pt idx="822">
                  <c:v>93.40168762</c:v>
                </c:pt>
                <c:pt idx="823">
                  <c:v>93.196338655</c:v>
                </c:pt>
                <c:pt idx="824">
                  <c:v>92.9924469</c:v>
                </c:pt>
                <c:pt idx="825">
                  <c:v>92.771701815</c:v>
                </c:pt>
                <c:pt idx="826">
                  <c:v>92.563964845</c:v>
                </c:pt>
                <c:pt idx="827">
                  <c:v>92.375202175</c:v>
                </c:pt>
                <c:pt idx="828">
                  <c:v>92.197566985</c:v>
                </c:pt>
                <c:pt idx="829">
                  <c:v>92.01042557</c:v>
                </c:pt>
                <c:pt idx="830">
                  <c:v>91.880218505</c:v>
                </c:pt>
                <c:pt idx="831">
                  <c:v>91.79087067</c:v>
                </c:pt>
                <c:pt idx="832">
                  <c:v>91.64712143</c:v>
                </c:pt>
                <c:pt idx="833">
                  <c:v>91.5920105</c:v>
                </c:pt>
                <c:pt idx="834">
                  <c:v>91.51305008</c:v>
                </c:pt>
                <c:pt idx="835">
                  <c:v>91.464717865</c:v>
                </c:pt>
                <c:pt idx="836">
                  <c:v>91.476608275</c:v>
                </c:pt>
                <c:pt idx="837">
                  <c:v>91.477111815</c:v>
                </c:pt>
                <c:pt idx="838">
                  <c:v>91.514003755</c:v>
                </c:pt>
                <c:pt idx="839">
                  <c:v>91.54597092</c:v>
                </c:pt>
                <c:pt idx="840">
                  <c:v>91.633750915</c:v>
                </c:pt>
                <c:pt idx="841">
                  <c:v>91.74694443</c:v>
                </c:pt>
                <c:pt idx="842">
                  <c:v>91.868480685</c:v>
                </c:pt>
                <c:pt idx="843">
                  <c:v>91.99186325</c:v>
                </c:pt>
                <c:pt idx="844">
                  <c:v>92.127353665</c:v>
                </c:pt>
                <c:pt idx="845">
                  <c:v>92.308921815</c:v>
                </c:pt>
                <c:pt idx="846">
                  <c:v>92.49897766</c:v>
                </c:pt>
                <c:pt idx="847">
                  <c:v>92.696796415</c:v>
                </c:pt>
                <c:pt idx="848">
                  <c:v>92.895900725</c:v>
                </c:pt>
                <c:pt idx="849">
                  <c:v>93.099060055</c:v>
                </c:pt>
                <c:pt idx="850">
                  <c:v>93.28292465</c:v>
                </c:pt>
                <c:pt idx="851">
                  <c:v>93.485084535</c:v>
                </c:pt>
                <c:pt idx="852">
                  <c:v>93.69031906</c:v>
                </c:pt>
                <c:pt idx="853">
                  <c:v>93.91986084</c:v>
                </c:pt>
                <c:pt idx="854">
                  <c:v>94.141334535</c:v>
                </c:pt>
                <c:pt idx="855">
                  <c:v>94.31096649</c:v>
                </c:pt>
                <c:pt idx="856">
                  <c:v>94.48882675</c:v>
                </c:pt>
                <c:pt idx="857">
                  <c:v>94.67206955</c:v>
                </c:pt>
                <c:pt idx="858">
                  <c:v>94.83075333</c:v>
                </c:pt>
                <c:pt idx="859">
                  <c:v>94.995334625</c:v>
                </c:pt>
                <c:pt idx="860">
                  <c:v>95.10984802</c:v>
                </c:pt>
                <c:pt idx="861">
                  <c:v>95.233486175</c:v>
                </c:pt>
                <c:pt idx="862">
                  <c:v>95.368041995</c:v>
                </c:pt>
                <c:pt idx="863">
                  <c:v>95.474563595</c:v>
                </c:pt>
                <c:pt idx="864">
                  <c:v>95.531993865</c:v>
                </c:pt>
                <c:pt idx="865">
                  <c:v>95.595172885</c:v>
                </c:pt>
                <c:pt idx="866">
                  <c:v>95.6578331</c:v>
                </c:pt>
                <c:pt idx="867">
                  <c:v>95.696460725</c:v>
                </c:pt>
                <c:pt idx="868">
                  <c:v>95.70652008</c:v>
                </c:pt>
                <c:pt idx="869">
                  <c:v>95.72143555</c:v>
                </c:pt>
                <c:pt idx="870">
                  <c:v>95.758701325</c:v>
                </c:pt>
                <c:pt idx="871">
                  <c:v>95.735366825</c:v>
                </c:pt>
                <c:pt idx="872">
                  <c:v>95.71894455</c:v>
                </c:pt>
                <c:pt idx="873">
                  <c:v>95.680854795</c:v>
                </c:pt>
                <c:pt idx="874">
                  <c:v>95.66556549</c:v>
                </c:pt>
                <c:pt idx="875">
                  <c:v>95.653877255</c:v>
                </c:pt>
                <c:pt idx="876">
                  <c:v>95.60024643</c:v>
                </c:pt>
                <c:pt idx="877">
                  <c:v>95.571552275</c:v>
                </c:pt>
                <c:pt idx="878">
                  <c:v>95.54174805</c:v>
                </c:pt>
                <c:pt idx="879">
                  <c:v>95.50748062</c:v>
                </c:pt>
                <c:pt idx="880">
                  <c:v>95.488185885</c:v>
                </c:pt>
                <c:pt idx="881">
                  <c:v>95.449230195</c:v>
                </c:pt>
                <c:pt idx="882">
                  <c:v>95.417671205</c:v>
                </c:pt>
                <c:pt idx="883">
                  <c:v>95.424915315</c:v>
                </c:pt>
                <c:pt idx="884">
                  <c:v>95.414474485</c:v>
                </c:pt>
                <c:pt idx="885">
                  <c:v>95.39958191</c:v>
                </c:pt>
                <c:pt idx="886">
                  <c:v>95.407855985</c:v>
                </c:pt>
                <c:pt idx="887">
                  <c:v>95.40612793</c:v>
                </c:pt>
                <c:pt idx="888">
                  <c:v>95.445339205</c:v>
                </c:pt>
                <c:pt idx="889">
                  <c:v>95.458827975</c:v>
                </c:pt>
                <c:pt idx="890">
                  <c:v>95.489151</c:v>
                </c:pt>
                <c:pt idx="891">
                  <c:v>95.517700195</c:v>
                </c:pt>
                <c:pt idx="892">
                  <c:v>95.545700075</c:v>
                </c:pt>
                <c:pt idx="893">
                  <c:v>95.615840915</c:v>
                </c:pt>
                <c:pt idx="894">
                  <c:v>95.638130185</c:v>
                </c:pt>
                <c:pt idx="895">
                  <c:v>95.688102725</c:v>
                </c:pt>
                <c:pt idx="896">
                  <c:v>95.727748875</c:v>
                </c:pt>
                <c:pt idx="897">
                  <c:v>95.783626555</c:v>
                </c:pt>
                <c:pt idx="898">
                  <c:v>95.78596878</c:v>
                </c:pt>
                <c:pt idx="899">
                  <c:v>95.829540255</c:v>
                </c:pt>
                <c:pt idx="900">
                  <c:v>95.834617615</c:v>
                </c:pt>
                <c:pt idx="901">
                  <c:v>95.85995102</c:v>
                </c:pt>
                <c:pt idx="902">
                  <c:v>95.858657835</c:v>
                </c:pt>
                <c:pt idx="903">
                  <c:v>95.84225082</c:v>
                </c:pt>
                <c:pt idx="904">
                  <c:v>95.81955719</c:v>
                </c:pt>
                <c:pt idx="905">
                  <c:v>95.788471225</c:v>
                </c:pt>
                <c:pt idx="906">
                  <c:v>95.739154815</c:v>
                </c:pt>
                <c:pt idx="907">
                  <c:v>95.66230011</c:v>
                </c:pt>
                <c:pt idx="908">
                  <c:v>95.597240445</c:v>
                </c:pt>
                <c:pt idx="909">
                  <c:v>95.52317429</c:v>
                </c:pt>
                <c:pt idx="910">
                  <c:v>95.435523985</c:v>
                </c:pt>
                <c:pt idx="911">
                  <c:v>95.29896164</c:v>
                </c:pt>
                <c:pt idx="912">
                  <c:v>95.205089565</c:v>
                </c:pt>
                <c:pt idx="913">
                  <c:v>95.097343445</c:v>
                </c:pt>
                <c:pt idx="914">
                  <c:v>94.926410675</c:v>
                </c:pt>
                <c:pt idx="915">
                  <c:v>94.80075836</c:v>
                </c:pt>
                <c:pt idx="916">
                  <c:v>94.646438595</c:v>
                </c:pt>
                <c:pt idx="917">
                  <c:v>94.49701309</c:v>
                </c:pt>
                <c:pt idx="918">
                  <c:v>94.361320495</c:v>
                </c:pt>
                <c:pt idx="919">
                  <c:v>94.20569992</c:v>
                </c:pt>
                <c:pt idx="920">
                  <c:v>94.029792785</c:v>
                </c:pt>
                <c:pt idx="921">
                  <c:v>93.865585325</c:v>
                </c:pt>
                <c:pt idx="922">
                  <c:v>93.725894925</c:v>
                </c:pt>
                <c:pt idx="923">
                  <c:v>93.56222916</c:v>
                </c:pt>
                <c:pt idx="924">
                  <c:v>93.43887329</c:v>
                </c:pt>
                <c:pt idx="925">
                  <c:v>93.276340485</c:v>
                </c:pt>
                <c:pt idx="926">
                  <c:v>93.156955715</c:v>
                </c:pt>
                <c:pt idx="927">
                  <c:v>93.063266755</c:v>
                </c:pt>
                <c:pt idx="928">
                  <c:v>92.92004776</c:v>
                </c:pt>
                <c:pt idx="929">
                  <c:v>92.795864105</c:v>
                </c:pt>
                <c:pt idx="930">
                  <c:v>92.721343995</c:v>
                </c:pt>
                <c:pt idx="931">
                  <c:v>92.65456772</c:v>
                </c:pt>
                <c:pt idx="932">
                  <c:v>92.553993225</c:v>
                </c:pt>
                <c:pt idx="933">
                  <c:v>92.50695038</c:v>
                </c:pt>
                <c:pt idx="934">
                  <c:v>92.468402865</c:v>
                </c:pt>
                <c:pt idx="935">
                  <c:v>92.41357803</c:v>
                </c:pt>
                <c:pt idx="936">
                  <c:v>92.395618435</c:v>
                </c:pt>
                <c:pt idx="937">
                  <c:v>92.36943817</c:v>
                </c:pt>
                <c:pt idx="938">
                  <c:v>92.375686645</c:v>
                </c:pt>
                <c:pt idx="939">
                  <c:v>92.39528656</c:v>
                </c:pt>
                <c:pt idx="940">
                  <c:v>92.43775177</c:v>
                </c:pt>
                <c:pt idx="941">
                  <c:v>92.45430374</c:v>
                </c:pt>
                <c:pt idx="942">
                  <c:v>92.498199465</c:v>
                </c:pt>
                <c:pt idx="943">
                  <c:v>92.562866215</c:v>
                </c:pt>
                <c:pt idx="944">
                  <c:v>92.60216522</c:v>
                </c:pt>
                <c:pt idx="945">
                  <c:v>92.653205875</c:v>
                </c:pt>
                <c:pt idx="946">
                  <c:v>92.748889925</c:v>
                </c:pt>
                <c:pt idx="947">
                  <c:v>92.821361545</c:v>
                </c:pt>
                <c:pt idx="948">
                  <c:v>92.88526535</c:v>
                </c:pt>
                <c:pt idx="949">
                  <c:v>92.95189667</c:v>
                </c:pt>
                <c:pt idx="950">
                  <c:v>93.045726775</c:v>
                </c:pt>
                <c:pt idx="951">
                  <c:v>93.137527465</c:v>
                </c:pt>
                <c:pt idx="952">
                  <c:v>93.21889496</c:v>
                </c:pt>
                <c:pt idx="953">
                  <c:v>93.316501615</c:v>
                </c:pt>
                <c:pt idx="954">
                  <c:v>93.38696289</c:v>
                </c:pt>
                <c:pt idx="955">
                  <c:v>93.4581604</c:v>
                </c:pt>
                <c:pt idx="956">
                  <c:v>93.528144835</c:v>
                </c:pt>
                <c:pt idx="957">
                  <c:v>93.580524445</c:v>
                </c:pt>
                <c:pt idx="958">
                  <c:v>93.61515808</c:v>
                </c:pt>
                <c:pt idx="959">
                  <c:v>93.632774355</c:v>
                </c:pt>
                <c:pt idx="960">
                  <c:v>93.615291595</c:v>
                </c:pt>
                <c:pt idx="961">
                  <c:v>93.55419159</c:v>
                </c:pt>
                <c:pt idx="962">
                  <c:v>93.457752225</c:v>
                </c:pt>
                <c:pt idx="963">
                  <c:v>93.327697755</c:v>
                </c:pt>
                <c:pt idx="964">
                  <c:v>93.14525604</c:v>
                </c:pt>
                <c:pt idx="965">
                  <c:v>92.86216354</c:v>
                </c:pt>
                <c:pt idx="966">
                  <c:v>92.502243045</c:v>
                </c:pt>
                <c:pt idx="967">
                  <c:v>92.0595932</c:v>
                </c:pt>
                <c:pt idx="968">
                  <c:v>91.514511105</c:v>
                </c:pt>
                <c:pt idx="969">
                  <c:v>90.901664735</c:v>
                </c:pt>
                <c:pt idx="970">
                  <c:v>90.110286715</c:v>
                </c:pt>
                <c:pt idx="971">
                  <c:v>89.25073242</c:v>
                </c:pt>
                <c:pt idx="972">
                  <c:v>88.25036621</c:v>
                </c:pt>
                <c:pt idx="973">
                  <c:v>87.037807465</c:v>
                </c:pt>
                <c:pt idx="974">
                  <c:v>85.805870055</c:v>
                </c:pt>
                <c:pt idx="975">
                  <c:v>84.484436035</c:v>
                </c:pt>
                <c:pt idx="976">
                  <c:v>83.09611511</c:v>
                </c:pt>
                <c:pt idx="977">
                  <c:v>81.45172882</c:v>
                </c:pt>
                <c:pt idx="978">
                  <c:v>79.820732115</c:v>
                </c:pt>
                <c:pt idx="979">
                  <c:v>78.1139946</c:v>
                </c:pt>
                <c:pt idx="980">
                  <c:v>76.220108035</c:v>
                </c:pt>
                <c:pt idx="981">
                  <c:v>74.524856565</c:v>
                </c:pt>
                <c:pt idx="982">
                  <c:v>72.73954773</c:v>
                </c:pt>
                <c:pt idx="983">
                  <c:v>70.929719925</c:v>
                </c:pt>
                <c:pt idx="984">
                  <c:v>69.032300945</c:v>
                </c:pt>
                <c:pt idx="985">
                  <c:v>67.263578415</c:v>
                </c:pt>
                <c:pt idx="986">
                  <c:v>65.49022484</c:v>
                </c:pt>
                <c:pt idx="987">
                  <c:v>63.679423335</c:v>
                </c:pt>
                <c:pt idx="988">
                  <c:v>62.168078425</c:v>
                </c:pt>
                <c:pt idx="989">
                  <c:v>60.567214965</c:v>
                </c:pt>
                <c:pt idx="990">
                  <c:v>59.038891795</c:v>
                </c:pt>
                <c:pt idx="991">
                  <c:v>57.562904355</c:v>
                </c:pt>
                <c:pt idx="992">
                  <c:v>56.181799885</c:v>
                </c:pt>
                <c:pt idx="993">
                  <c:v>54.902178765</c:v>
                </c:pt>
                <c:pt idx="994">
                  <c:v>53.6649189</c:v>
                </c:pt>
                <c:pt idx="995">
                  <c:v>52.59005594</c:v>
                </c:pt>
                <c:pt idx="996">
                  <c:v>51.528466705</c:v>
                </c:pt>
                <c:pt idx="997">
                  <c:v>50.494746685</c:v>
                </c:pt>
                <c:pt idx="998">
                  <c:v>49.553938865</c:v>
                </c:pt>
                <c:pt idx="999">
                  <c:v>48.6663708685</c:v>
                </c:pt>
                <c:pt idx="1000">
                  <c:v>47.870161297</c:v>
                </c:pt>
                <c:pt idx="1001">
                  <c:v>47.100869415</c:v>
                </c:pt>
                <c:pt idx="1002">
                  <c:v>46.4170446405</c:v>
                </c:pt>
                <c:pt idx="1003">
                  <c:v>45.7084658125</c:v>
                </c:pt>
                <c:pt idx="1004">
                  <c:v>45.0545539875</c:v>
                </c:pt>
                <c:pt idx="1005">
                  <c:v>44.4656901345</c:v>
                </c:pt>
                <c:pt idx="1006">
                  <c:v>43.8953458085</c:v>
                </c:pt>
                <c:pt idx="1007">
                  <c:v>43.40957463</c:v>
                </c:pt>
                <c:pt idx="1008">
                  <c:v>42.902232885</c:v>
                </c:pt>
                <c:pt idx="1009">
                  <c:v>42.442679167</c:v>
                </c:pt>
                <c:pt idx="1010">
                  <c:v>41.9972257615</c:v>
                </c:pt>
                <c:pt idx="1011">
                  <c:v>41.575795531</c:v>
                </c:pt>
                <c:pt idx="1012">
                  <c:v>41.204573513</c:v>
                </c:pt>
                <c:pt idx="1013">
                  <c:v>40.8536014575</c:v>
                </c:pt>
                <c:pt idx="1014">
                  <c:v>40.5227270145</c:v>
                </c:pt>
                <c:pt idx="1015">
                  <c:v>40.172757866</c:v>
                </c:pt>
                <c:pt idx="1016">
                  <c:v>39.8644477725</c:v>
                </c:pt>
                <c:pt idx="1017">
                  <c:v>39.549992681</c:v>
                </c:pt>
                <c:pt idx="1018">
                  <c:v>39.2182210665</c:v>
                </c:pt>
                <c:pt idx="1019">
                  <c:v>38.937701819</c:v>
                </c:pt>
                <c:pt idx="1020">
                  <c:v>38.631687642</c:v>
                </c:pt>
                <c:pt idx="1021">
                  <c:v>38.316204133</c:v>
                </c:pt>
                <c:pt idx="1022">
                  <c:v>37.9541070475</c:v>
                </c:pt>
                <c:pt idx="1023">
                  <c:v>37.5900024765</c:v>
                </c:pt>
                <c:pt idx="1024">
                  <c:v>37.212167797</c:v>
                </c:pt>
                <c:pt idx="1025">
                  <c:v>36.7800003905</c:v>
                </c:pt>
                <c:pt idx="1026">
                  <c:v>36.3733378077</c:v>
                </c:pt>
                <c:pt idx="1027">
                  <c:v>35.90010684525</c:v>
                </c:pt>
                <c:pt idx="1028">
                  <c:v>35.3595848102</c:v>
                </c:pt>
                <c:pt idx="1029">
                  <c:v>34.79182487925</c:v>
                </c:pt>
                <c:pt idx="1030">
                  <c:v>34.1594129508</c:v>
                </c:pt>
                <c:pt idx="1031">
                  <c:v>33.51595085675</c:v>
                </c:pt>
                <c:pt idx="1032">
                  <c:v>32.80826055945</c:v>
                </c:pt>
                <c:pt idx="1033">
                  <c:v>32.1014013286</c:v>
                </c:pt>
                <c:pt idx="1034">
                  <c:v>31.27906423775</c:v>
                </c:pt>
                <c:pt idx="1035">
                  <c:v>30.42351713995</c:v>
                </c:pt>
                <c:pt idx="1036">
                  <c:v>29.5334307252</c:v>
                </c:pt>
                <c:pt idx="1037">
                  <c:v>28.59210473435</c:v>
                </c:pt>
                <c:pt idx="1038">
                  <c:v>27.6948766698</c:v>
                </c:pt>
                <c:pt idx="1039">
                  <c:v>26.69237583675</c:v>
                </c:pt>
                <c:pt idx="1040">
                  <c:v>25.71698239675</c:v>
                </c:pt>
                <c:pt idx="1041">
                  <c:v>24.6959473203</c:v>
                </c:pt>
                <c:pt idx="1042">
                  <c:v>23.6438682074</c:v>
                </c:pt>
                <c:pt idx="1043">
                  <c:v>22.64235070595</c:v>
                </c:pt>
                <c:pt idx="1044">
                  <c:v>21.63108000005</c:v>
                </c:pt>
                <c:pt idx="1045">
                  <c:v>20.69081640095</c:v>
                </c:pt>
                <c:pt idx="1046">
                  <c:v>19.6691971148</c:v>
                </c:pt>
                <c:pt idx="1047">
                  <c:v>18.7045188256</c:v>
                </c:pt>
                <c:pt idx="1048">
                  <c:v>17.7698272476</c:v>
                </c:pt>
                <c:pt idx="1049">
                  <c:v>16.7981905057</c:v>
                </c:pt>
                <c:pt idx="1050">
                  <c:v>15.97645056375</c:v>
                </c:pt>
                <c:pt idx="1051">
                  <c:v>15.14286035105</c:v>
                </c:pt>
                <c:pt idx="1052">
                  <c:v>14.37151747875</c:v>
                </c:pt>
                <c:pt idx="1053">
                  <c:v>13.55159136425</c:v>
                </c:pt>
                <c:pt idx="1054">
                  <c:v>12.8167746647</c:v>
                </c:pt>
                <c:pt idx="1055">
                  <c:v>12.13156325895</c:v>
                </c:pt>
                <c:pt idx="1056">
                  <c:v>11.45133177885</c:v>
                </c:pt>
                <c:pt idx="1057">
                  <c:v>10.8833086327</c:v>
                </c:pt>
                <c:pt idx="1058">
                  <c:v>10.30890335255</c:v>
                </c:pt>
                <c:pt idx="1059">
                  <c:v>9.7721579814</c:v>
                </c:pt>
                <c:pt idx="1060">
                  <c:v>9.22833840385</c:v>
                </c:pt>
                <c:pt idx="1061">
                  <c:v>8.75446355425</c:v>
                </c:pt>
                <c:pt idx="1062">
                  <c:v>8.3209690023</c:v>
                </c:pt>
                <c:pt idx="1063">
                  <c:v>7.8923978938</c:v>
                </c:pt>
                <c:pt idx="1064">
                  <c:v>7.5382654663</c:v>
                </c:pt>
                <c:pt idx="1065">
                  <c:v>7.171346115</c:v>
                </c:pt>
                <c:pt idx="1066">
                  <c:v>6.81940793775</c:v>
                </c:pt>
                <c:pt idx="1067">
                  <c:v>6.5069218893</c:v>
                </c:pt>
                <c:pt idx="1068">
                  <c:v>6.21454006215</c:v>
                </c:pt>
                <c:pt idx="1069">
                  <c:v>5.9474521729</c:v>
                </c:pt>
                <c:pt idx="1070">
                  <c:v>5.69101798325</c:v>
                </c:pt>
                <c:pt idx="1071">
                  <c:v>5.47220422235</c:v>
                </c:pt>
                <c:pt idx="1072">
                  <c:v>5.24945735725</c:v>
                </c:pt>
                <c:pt idx="1073">
                  <c:v>5.03787904995</c:v>
                </c:pt>
                <c:pt idx="1074">
                  <c:v>4.85285384955</c:v>
                </c:pt>
                <c:pt idx="1075">
                  <c:v>4.6764078735</c:v>
                </c:pt>
                <c:pt idx="1076">
                  <c:v>4.52302734575</c:v>
                </c:pt>
                <c:pt idx="1077">
                  <c:v>4.36736901085</c:v>
                </c:pt>
                <c:pt idx="1078">
                  <c:v>4.22919455155</c:v>
                </c:pt>
                <c:pt idx="1079">
                  <c:v>4.0965031235</c:v>
                </c:pt>
                <c:pt idx="1080">
                  <c:v>3.97097596535</c:v>
                </c:pt>
                <c:pt idx="1081">
                  <c:v>3.8627077043</c:v>
                </c:pt>
                <c:pt idx="1082">
                  <c:v>3.75861541905</c:v>
                </c:pt>
                <c:pt idx="1083">
                  <c:v>3.66706776635</c:v>
                </c:pt>
                <c:pt idx="1084">
                  <c:v>3.5730742961</c:v>
                </c:pt>
                <c:pt idx="1085">
                  <c:v>3.4910526873</c:v>
                </c:pt>
                <c:pt idx="1086">
                  <c:v>3.41616898795</c:v>
                </c:pt>
                <c:pt idx="1087">
                  <c:v>3.34135589015</c:v>
                </c:pt>
                <c:pt idx="1088">
                  <c:v>3.2810758351</c:v>
                </c:pt>
                <c:pt idx="1089">
                  <c:v>3.2233041225</c:v>
                </c:pt>
                <c:pt idx="1090">
                  <c:v>3.1702717544</c:v>
                </c:pt>
                <c:pt idx="1091">
                  <c:v>3.1173469724</c:v>
                </c:pt>
                <c:pt idx="1092">
                  <c:v>3.0719204246</c:v>
                </c:pt>
                <c:pt idx="1093">
                  <c:v>3.03127962345</c:v>
                </c:pt>
                <c:pt idx="1094">
                  <c:v>2.9923605027</c:v>
                </c:pt>
                <c:pt idx="1095">
                  <c:v>2.9602554144</c:v>
                </c:pt>
                <c:pt idx="1096">
                  <c:v>2.9322637917</c:v>
                </c:pt>
                <c:pt idx="1097">
                  <c:v>2.9065644742</c:v>
                </c:pt>
                <c:pt idx="1098">
                  <c:v>2.88289153585</c:v>
                </c:pt>
                <c:pt idx="1099">
                  <c:v>2.8618527951</c:v>
                </c:pt>
                <c:pt idx="1100">
                  <c:v>2.77688099455</c:v>
                </c:pt>
                <c:pt idx="1101">
                  <c:v>2.7544024288</c:v>
                </c:pt>
                <c:pt idx="1102">
                  <c:v>2.73788513235</c:v>
                </c:pt>
                <c:pt idx="1103">
                  <c:v>2.7212321906</c:v>
                </c:pt>
                <c:pt idx="1104">
                  <c:v>2.7050477266</c:v>
                </c:pt>
                <c:pt idx="1105">
                  <c:v>2.6975845693</c:v>
                </c:pt>
                <c:pt idx="1106">
                  <c:v>2.6985746326</c:v>
                </c:pt>
                <c:pt idx="1107">
                  <c:v>2.68364155305</c:v>
                </c:pt>
                <c:pt idx="1108">
                  <c:v>2.68262740985</c:v>
                </c:pt>
                <c:pt idx="1109">
                  <c:v>2.6743023693</c:v>
                </c:pt>
                <c:pt idx="1110">
                  <c:v>2.67664286485</c:v>
                </c:pt>
                <c:pt idx="1111">
                  <c:v>2.66765314315</c:v>
                </c:pt>
                <c:pt idx="1112">
                  <c:v>2.66323889775</c:v>
                </c:pt>
                <c:pt idx="1113">
                  <c:v>2.6696284858</c:v>
                </c:pt>
                <c:pt idx="1114">
                  <c:v>2.6722229568</c:v>
                </c:pt>
                <c:pt idx="1115">
                  <c:v>2.6757536532</c:v>
                </c:pt>
                <c:pt idx="1116">
                  <c:v>2.67254959025</c:v>
                </c:pt>
                <c:pt idx="1117">
                  <c:v>2.67193028355</c:v>
                </c:pt>
                <c:pt idx="1118">
                  <c:v>2.6736936567</c:v>
                </c:pt>
                <c:pt idx="1119">
                  <c:v>2.67397889515</c:v>
                </c:pt>
                <c:pt idx="1120">
                  <c:v>2.6798880698</c:v>
                </c:pt>
                <c:pt idx="1121">
                  <c:v>2.67424207905</c:v>
                </c:pt>
                <c:pt idx="1122">
                  <c:v>2.6718173178</c:v>
                </c:pt>
                <c:pt idx="1123">
                  <c:v>2.67096768305</c:v>
                </c:pt>
                <c:pt idx="1124">
                  <c:v>2.6657132509</c:v>
                </c:pt>
                <c:pt idx="1125">
                  <c:v>2.6570316255</c:v>
                </c:pt>
                <c:pt idx="1126">
                  <c:v>2.65009532865</c:v>
                </c:pt>
                <c:pt idx="1127">
                  <c:v>2.64687199875</c:v>
                </c:pt>
                <c:pt idx="1128">
                  <c:v>2.63872298595</c:v>
                </c:pt>
                <c:pt idx="1129">
                  <c:v>2.6204641166</c:v>
                </c:pt>
                <c:pt idx="1130">
                  <c:v>2.6123506726</c:v>
                </c:pt>
                <c:pt idx="1131">
                  <c:v>2.5891383364</c:v>
                </c:pt>
                <c:pt idx="1132">
                  <c:v>2.5684079675</c:v>
                </c:pt>
                <c:pt idx="1133">
                  <c:v>2.5549014585</c:v>
                </c:pt>
                <c:pt idx="1134">
                  <c:v>2.52993628405</c:v>
                </c:pt>
                <c:pt idx="1135">
                  <c:v>2.50047917675</c:v>
                </c:pt>
                <c:pt idx="1136">
                  <c:v>2.47754831635</c:v>
                </c:pt>
                <c:pt idx="1137">
                  <c:v>2.44097066645</c:v>
                </c:pt>
                <c:pt idx="1138">
                  <c:v>2.4128318952</c:v>
                </c:pt>
                <c:pt idx="1139">
                  <c:v>2.37498711775</c:v>
                </c:pt>
                <c:pt idx="1140">
                  <c:v>2.33731278045</c:v>
                </c:pt>
                <c:pt idx="1141">
                  <c:v>2.30250481515</c:v>
                </c:pt>
                <c:pt idx="1142">
                  <c:v>2.258964829</c:v>
                </c:pt>
                <c:pt idx="1143">
                  <c:v>2.2137288153</c:v>
                </c:pt>
                <c:pt idx="1144">
                  <c:v>2.17114339005</c:v>
                </c:pt>
                <c:pt idx="1145">
                  <c:v>2.1217829736</c:v>
                </c:pt>
                <c:pt idx="1146">
                  <c:v>2.0732172506</c:v>
                </c:pt>
                <c:pt idx="1147">
                  <c:v>2.0308195504</c:v>
                </c:pt>
                <c:pt idx="1148">
                  <c:v>1.9791401627</c:v>
                </c:pt>
                <c:pt idx="1149">
                  <c:v>1.9311680494</c:v>
                </c:pt>
                <c:pt idx="1150">
                  <c:v>1.877860829</c:v>
                </c:pt>
                <c:pt idx="1151">
                  <c:v>1.83710112445</c:v>
                </c:pt>
                <c:pt idx="1152">
                  <c:v>1.7856978478</c:v>
                </c:pt>
                <c:pt idx="1153">
                  <c:v>1.73324911305</c:v>
                </c:pt>
                <c:pt idx="1154">
                  <c:v>1.68242237715</c:v>
                </c:pt>
                <c:pt idx="1155">
                  <c:v>1.6313709541</c:v>
                </c:pt>
                <c:pt idx="1156">
                  <c:v>1.5891545492</c:v>
                </c:pt>
                <c:pt idx="1157">
                  <c:v>1.54347650715</c:v>
                </c:pt>
                <c:pt idx="1158">
                  <c:v>1.49777121855</c:v>
                </c:pt>
                <c:pt idx="1159">
                  <c:v>1.45225089025</c:v>
                </c:pt>
                <c:pt idx="1160">
                  <c:v>1.4117660152</c:v>
                </c:pt>
                <c:pt idx="1161">
                  <c:v>1.37127992495</c:v>
                </c:pt>
                <c:pt idx="1162">
                  <c:v>1.3313967509</c:v>
                </c:pt>
                <c:pt idx="1163">
                  <c:v>1.28618773825</c:v>
                </c:pt>
                <c:pt idx="1164">
                  <c:v>1.25843489155</c:v>
                </c:pt>
                <c:pt idx="1165">
                  <c:v>1.21627816535</c:v>
                </c:pt>
                <c:pt idx="1166">
                  <c:v>1.19148737925</c:v>
                </c:pt>
                <c:pt idx="1167">
                  <c:v>1.15473642225</c:v>
                </c:pt>
                <c:pt idx="1168">
                  <c:v>1.12319415815</c:v>
                </c:pt>
                <c:pt idx="1169">
                  <c:v>1.0922062176</c:v>
                </c:pt>
                <c:pt idx="1170">
                  <c:v>1.0651474223</c:v>
                </c:pt>
                <c:pt idx="1171">
                  <c:v>1.04205439995</c:v>
                </c:pt>
                <c:pt idx="1172">
                  <c:v>1.01736971755</c:v>
                </c:pt>
                <c:pt idx="1173">
                  <c:v>0.99031610785</c:v>
                </c:pt>
                <c:pt idx="1174">
                  <c:v>0.9688934388</c:v>
                </c:pt>
                <c:pt idx="1175">
                  <c:v>0.9557938501</c:v>
                </c:pt>
                <c:pt idx="1176">
                  <c:v>0.92899684605</c:v>
                </c:pt>
                <c:pt idx="1177">
                  <c:v>0.91629801685</c:v>
                </c:pt>
                <c:pt idx="1178">
                  <c:v>0.8987044396</c:v>
                </c:pt>
                <c:pt idx="1179">
                  <c:v>0.8817030118</c:v>
                </c:pt>
                <c:pt idx="1180">
                  <c:v>0.86718834205</c:v>
                </c:pt>
                <c:pt idx="1181">
                  <c:v>0.86366730915</c:v>
                </c:pt>
                <c:pt idx="1182">
                  <c:v>0.8475824373</c:v>
                </c:pt>
                <c:pt idx="1183">
                  <c:v>0.8240113405</c:v>
                </c:pt>
                <c:pt idx="1184">
                  <c:v>0.8280734717</c:v>
                </c:pt>
                <c:pt idx="1185">
                  <c:v>0.81833123405</c:v>
                </c:pt>
                <c:pt idx="1186">
                  <c:v>0.80666115855</c:v>
                </c:pt>
                <c:pt idx="1187">
                  <c:v>0.7912235635</c:v>
                </c:pt>
                <c:pt idx="1188">
                  <c:v>0.78542397165</c:v>
                </c:pt>
                <c:pt idx="1189">
                  <c:v>0.78375788025</c:v>
                </c:pt>
                <c:pt idx="1190">
                  <c:v>0.78438263395</c:v>
                </c:pt>
                <c:pt idx="1191">
                  <c:v>0.7701257691</c:v>
                </c:pt>
                <c:pt idx="1192">
                  <c:v>0.76886294765</c:v>
                </c:pt>
                <c:pt idx="1193">
                  <c:v>0.7703661473</c:v>
                </c:pt>
                <c:pt idx="1194">
                  <c:v>0.75907550745</c:v>
                </c:pt>
                <c:pt idx="1195">
                  <c:v>0.75171539175</c:v>
                </c:pt>
                <c:pt idx="1196">
                  <c:v>0.75284936255</c:v>
                </c:pt>
                <c:pt idx="1197">
                  <c:v>0.75777184965</c:v>
                </c:pt>
                <c:pt idx="1198">
                  <c:v>0.7543894276</c:v>
                </c:pt>
                <c:pt idx="1199">
                  <c:v>0.7527557166</c:v>
                </c:pt>
                <c:pt idx="1200">
                  <c:v>0.7513053713</c:v>
                </c:pt>
                <c:pt idx="1201">
                  <c:v>0.7519553081</c:v>
                </c:pt>
                <c:pt idx="1202">
                  <c:v>0.7544720023</c:v>
                </c:pt>
                <c:pt idx="1203">
                  <c:v>0.75985752025</c:v>
                </c:pt>
                <c:pt idx="1204">
                  <c:v>0.75786039955</c:v>
                </c:pt>
                <c:pt idx="1205">
                  <c:v>0.76260874415</c:v>
                </c:pt>
                <c:pt idx="1206">
                  <c:v>0.7700125203</c:v>
                </c:pt>
                <c:pt idx="1207">
                  <c:v>0.7685611025</c:v>
                </c:pt>
                <c:pt idx="1208">
                  <c:v>0.7799485325</c:v>
                </c:pt>
                <c:pt idx="1209">
                  <c:v>0.78191295245</c:v>
                </c:pt>
                <c:pt idx="1210">
                  <c:v>0.7901078836</c:v>
                </c:pt>
                <c:pt idx="1211">
                  <c:v>0.7943240179</c:v>
                </c:pt>
                <c:pt idx="1212">
                  <c:v>0.8078121169</c:v>
                </c:pt>
                <c:pt idx="1213">
                  <c:v>0.81543461235</c:v>
                </c:pt>
                <c:pt idx="1214">
                  <c:v>0.82924689335</c:v>
                </c:pt>
                <c:pt idx="1215">
                  <c:v>0.8346222341</c:v>
                </c:pt>
                <c:pt idx="1216">
                  <c:v>0.8438816665</c:v>
                </c:pt>
                <c:pt idx="1217">
                  <c:v>0.85892810675</c:v>
                </c:pt>
                <c:pt idx="1218">
                  <c:v>0.8642029019</c:v>
                </c:pt>
                <c:pt idx="1219">
                  <c:v>0.8810039088</c:v>
                </c:pt>
                <c:pt idx="1220">
                  <c:v>0.8942442981</c:v>
                </c:pt>
                <c:pt idx="1221">
                  <c:v>0.9067280702</c:v>
                </c:pt>
                <c:pt idx="1222">
                  <c:v>0.9209901618</c:v>
                </c:pt>
                <c:pt idx="1223">
                  <c:v>0.92896639905</c:v>
                </c:pt>
                <c:pt idx="1224">
                  <c:v>0.94102121125</c:v>
                </c:pt>
                <c:pt idx="1225">
                  <c:v>0.95630701995</c:v>
                </c:pt>
                <c:pt idx="1226">
                  <c:v>0.9641537706</c:v>
                </c:pt>
                <c:pt idx="1227">
                  <c:v>0.976471279</c:v>
                </c:pt>
                <c:pt idx="1228">
                  <c:v>0.9929063766</c:v>
                </c:pt>
                <c:pt idx="1229">
                  <c:v>1.0013279207</c:v>
                </c:pt>
                <c:pt idx="1230">
                  <c:v>1.0122182892</c:v>
                </c:pt>
                <c:pt idx="1231">
                  <c:v>1.00827154165</c:v>
                </c:pt>
                <c:pt idx="1232">
                  <c:v>1.0209856889</c:v>
                </c:pt>
                <c:pt idx="1233">
                  <c:v>1.02106808475</c:v>
                </c:pt>
                <c:pt idx="1234">
                  <c:v>1.02844227095</c:v>
                </c:pt>
                <c:pt idx="1235">
                  <c:v>1.03119028</c:v>
                </c:pt>
                <c:pt idx="1236">
                  <c:v>1.030488178</c:v>
                </c:pt>
                <c:pt idx="1237">
                  <c:v>1.0274533816</c:v>
                </c:pt>
                <c:pt idx="1238">
                  <c:v>1.0266466886</c:v>
                </c:pt>
                <c:pt idx="1239">
                  <c:v>1.02139719965</c:v>
                </c:pt>
                <c:pt idx="1240">
                  <c:v>1.0074242464</c:v>
                </c:pt>
                <c:pt idx="1241">
                  <c:v>1.0023147205</c:v>
                </c:pt>
                <c:pt idx="1242">
                  <c:v>0.99160029365</c:v>
                </c:pt>
                <c:pt idx="1243">
                  <c:v>0.9733008594</c:v>
                </c:pt>
                <c:pt idx="1244">
                  <c:v>0.9654357395</c:v>
                </c:pt>
                <c:pt idx="1245">
                  <c:v>0.94448864855</c:v>
                </c:pt>
                <c:pt idx="1246">
                  <c:v>0.9265741518</c:v>
                </c:pt>
                <c:pt idx="1247">
                  <c:v>0.90803252885</c:v>
                </c:pt>
                <c:pt idx="1248">
                  <c:v>0.8925472313</c:v>
                </c:pt>
                <c:pt idx="1249">
                  <c:v>0.87253626435</c:v>
                </c:pt>
                <c:pt idx="1250">
                  <c:v>0.8490980678</c:v>
                </c:pt>
                <c:pt idx="1251">
                  <c:v>0.82248755555</c:v>
                </c:pt>
                <c:pt idx="1252">
                  <c:v>0.80335196465</c:v>
                </c:pt>
                <c:pt idx="1253">
                  <c:v>0.78530519475</c:v>
                </c:pt>
                <c:pt idx="1254">
                  <c:v>0.75717953235</c:v>
                </c:pt>
                <c:pt idx="1255">
                  <c:v>0.7378401832</c:v>
                </c:pt>
                <c:pt idx="1256">
                  <c:v>0.7105721644</c:v>
                </c:pt>
                <c:pt idx="1257">
                  <c:v>0.6878550985</c:v>
                </c:pt>
                <c:pt idx="1258">
                  <c:v>0.6634936145</c:v>
                </c:pt>
                <c:pt idx="1259">
                  <c:v>0.6523539387</c:v>
                </c:pt>
                <c:pt idx="1260">
                  <c:v>0.6231208033</c:v>
                </c:pt>
                <c:pt idx="1261">
                  <c:v>0.6061651297</c:v>
                </c:pt>
                <c:pt idx="1262">
                  <c:v>0.5876606591</c:v>
                </c:pt>
                <c:pt idx="1263">
                  <c:v>0.5668871812</c:v>
                </c:pt>
                <c:pt idx="1264">
                  <c:v>0.5480078496</c:v>
                </c:pt>
                <c:pt idx="1265">
                  <c:v>0.5387515053</c:v>
                </c:pt>
                <c:pt idx="1266">
                  <c:v>0.51073967665</c:v>
                </c:pt>
                <c:pt idx="1267">
                  <c:v>0.50032453985</c:v>
                </c:pt>
                <c:pt idx="1268">
                  <c:v>0.4828493968</c:v>
                </c:pt>
                <c:pt idx="1269">
                  <c:v>0.4720961675</c:v>
                </c:pt>
                <c:pt idx="1270">
                  <c:v>0.45167093355</c:v>
                </c:pt>
                <c:pt idx="1271">
                  <c:v>0.4419986643</c:v>
                </c:pt>
                <c:pt idx="1272">
                  <c:v>0.43003728245</c:v>
                </c:pt>
                <c:pt idx="1273">
                  <c:v>0.4180335216</c:v>
                </c:pt>
                <c:pt idx="1274">
                  <c:v>0.40868485715</c:v>
                </c:pt>
                <c:pt idx="1275">
                  <c:v>0.3948127665</c:v>
                </c:pt>
                <c:pt idx="1276">
                  <c:v>0.38564076645</c:v>
                </c:pt>
                <c:pt idx="1277">
                  <c:v>0.3810789026</c:v>
                </c:pt>
                <c:pt idx="1278">
                  <c:v>0.37044451015</c:v>
                </c:pt>
                <c:pt idx="1279">
                  <c:v>0.3625630699</c:v>
                </c:pt>
                <c:pt idx="1280">
                  <c:v>0.35504669321</c:v>
                </c:pt>
                <c:pt idx="1281">
                  <c:v>0.3495842703</c:v>
                </c:pt>
                <c:pt idx="1282">
                  <c:v>0.346877198655</c:v>
                </c:pt>
                <c:pt idx="1283">
                  <c:v>0.3330236524</c:v>
                </c:pt>
                <c:pt idx="1284">
                  <c:v>0.3328057304</c:v>
                </c:pt>
                <c:pt idx="1285">
                  <c:v>0.321061767615</c:v>
                </c:pt>
                <c:pt idx="1286">
                  <c:v>0.317683264595</c:v>
                </c:pt>
                <c:pt idx="1287">
                  <c:v>0.3196323104</c:v>
                </c:pt>
                <c:pt idx="1288">
                  <c:v>0.31838860735</c:v>
                </c:pt>
                <c:pt idx="1289">
                  <c:v>0.30433832484</c:v>
                </c:pt>
                <c:pt idx="1290">
                  <c:v>0.30423317851</c:v>
                </c:pt>
                <c:pt idx="1291">
                  <c:v>0.298542670915</c:v>
                </c:pt>
                <c:pt idx="1292">
                  <c:v>0.30278595162</c:v>
                </c:pt>
                <c:pt idx="1293">
                  <c:v>0.296234346925</c:v>
                </c:pt>
                <c:pt idx="1294">
                  <c:v>0.29563518243</c:v>
                </c:pt>
                <c:pt idx="1295">
                  <c:v>0.29102951659</c:v>
                </c:pt>
                <c:pt idx="1296">
                  <c:v>0.29635372014</c:v>
                </c:pt>
                <c:pt idx="1297">
                  <c:v>0.29099258406</c:v>
                </c:pt>
                <c:pt idx="1298">
                  <c:v>0.29796717685</c:v>
                </c:pt>
                <c:pt idx="1299">
                  <c:v>0.294079471365</c:v>
                </c:pt>
                <c:pt idx="1300">
                  <c:v>0.29498150574</c:v>
                </c:pt>
                <c:pt idx="1301">
                  <c:v>0.29275422171</c:v>
                </c:pt>
                <c:pt idx="1302">
                  <c:v>0.29379636049</c:v>
                </c:pt>
                <c:pt idx="1303">
                  <c:v>0.29602911323</c:v>
                </c:pt>
                <c:pt idx="1304">
                  <c:v>0.292157534535</c:v>
                </c:pt>
                <c:pt idx="1305">
                  <c:v>0.29669458421</c:v>
                </c:pt>
                <c:pt idx="1306">
                  <c:v>0.292744830245</c:v>
                </c:pt>
                <c:pt idx="1307">
                  <c:v>0.30451512339</c:v>
                </c:pt>
                <c:pt idx="1308">
                  <c:v>0.306001707925</c:v>
                </c:pt>
                <c:pt idx="1309">
                  <c:v>0.305528804645</c:v>
                </c:pt>
                <c:pt idx="1310">
                  <c:v>0.30821832642</c:v>
                </c:pt>
                <c:pt idx="1311">
                  <c:v>0.31475279853</c:v>
                </c:pt>
                <c:pt idx="1312">
                  <c:v>0.31481718272</c:v>
                </c:pt>
                <c:pt idx="1313">
                  <c:v>0.322372455135</c:v>
                </c:pt>
                <c:pt idx="1314">
                  <c:v>0.327936023465</c:v>
                </c:pt>
                <c:pt idx="1315">
                  <c:v>0.33388154952</c:v>
                </c:pt>
                <c:pt idx="1316">
                  <c:v>0.341310814</c:v>
                </c:pt>
                <c:pt idx="1317">
                  <c:v>0.347701665025</c:v>
                </c:pt>
                <c:pt idx="1318">
                  <c:v>0.351700242615</c:v>
                </c:pt>
                <c:pt idx="1319">
                  <c:v>0.36515416948</c:v>
                </c:pt>
                <c:pt idx="1320">
                  <c:v>0.3728356734</c:v>
                </c:pt>
                <c:pt idx="1321">
                  <c:v>0.380446925765</c:v>
                </c:pt>
                <c:pt idx="1322">
                  <c:v>0.378089226805</c:v>
                </c:pt>
                <c:pt idx="1323">
                  <c:v>0.390213005225</c:v>
                </c:pt>
                <c:pt idx="1324">
                  <c:v>0.398041997105</c:v>
                </c:pt>
                <c:pt idx="1325">
                  <c:v>0.41223440691</c:v>
                </c:pt>
                <c:pt idx="1326">
                  <c:v>0.416334226715</c:v>
                </c:pt>
                <c:pt idx="1327">
                  <c:v>0.428192894915</c:v>
                </c:pt>
                <c:pt idx="1328">
                  <c:v>0.43618100138</c:v>
                </c:pt>
                <c:pt idx="1329">
                  <c:v>0.443153932705</c:v>
                </c:pt>
                <c:pt idx="1330">
                  <c:v>0.45100446419</c:v>
                </c:pt>
                <c:pt idx="1331">
                  <c:v>0.457660462685</c:v>
                </c:pt>
                <c:pt idx="1332">
                  <c:v>0.462852038435</c:v>
                </c:pt>
                <c:pt idx="1333">
                  <c:v>0.46436647325</c:v>
                </c:pt>
                <c:pt idx="1334">
                  <c:v>0.468828588725</c:v>
                </c:pt>
                <c:pt idx="1335">
                  <c:v>0.46797289701</c:v>
                </c:pt>
                <c:pt idx="1336">
                  <c:v>0.465976726255</c:v>
                </c:pt>
                <c:pt idx="1337">
                  <c:v>0.47303212433</c:v>
                </c:pt>
                <c:pt idx="1338">
                  <c:v>0.46593324841</c:v>
                </c:pt>
                <c:pt idx="1339">
                  <c:v>0.46838680655</c:v>
                </c:pt>
                <c:pt idx="1340">
                  <c:v>0.459636870775</c:v>
                </c:pt>
                <c:pt idx="1341">
                  <c:v>0.456751309335</c:v>
                </c:pt>
                <c:pt idx="1342">
                  <c:v>0.44874371216</c:v>
                </c:pt>
                <c:pt idx="1343">
                  <c:v>0.440692588705</c:v>
                </c:pt>
                <c:pt idx="1344">
                  <c:v>0.42360333725</c:v>
                </c:pt>
                <c:pt idx="1345">
                  <c:v>0.41434878856</c:v>
                </c:pt>
                <c:pt idx="1346">
                  <c:v>0.404601175315</c:v>
                </c:pt>
                <c:pt idx="1347">
                  <c:v>0.392558041955</c:v>
                </c:pt>
                <c:pt idx="1348">
                  <c:v>0.377395063615</c:v>
                </c:pt>
                <c:pt idx="1349">
                  <c:v>0.36454768107</c:v>
                </c:pt>
                <c:pt idx="1350">
                  <c:v>0.353939022855</c:v>
                </c:pt>
                <c:pt idx="1351">
                  <c:v>0.337271738805</c:v>
                </c:pt>
                <c:pt idx="1352">
                  <c:v>0.322377670545</c:v>
                </c:pt>
                <c:pt idx="1353">
                  <c:v>0.30548327791</c:v>
                </c:pt>
                <c:pt idx="1354">
                  <c:v>0.29130327331</c:v>
                </c:pt>
                <c:pt idx="1355">
                  <c:v>0.284412104645</c:v>
                </c:pt>
                <c:pt idx="1356">
                  <c:v>0.272931147345</c:v>
                </c:pt>
                <c:pt idx="1357">
                  <c:v>0.26619619505</c:v>
                </c:pt>
                <c:pt idx="1358">
                  <c:v>0.24456540494</c:v>
                </c:pt>
                <c:pt idx="1359">
                  <c:v>0.236951135095</c:v>
                </c:pt>
                <c:pt idx="1360">
                  <c:v>0.23017963021</c:v>
                </c:pt>
                <c:pt idx="1361">
                  <c:v>0.2167133093</c:v>
                </c:pt>
                <c:pt idx="1362">
                  <c:v>0.200233057155</c:v>
                </c:pt>
                <c:pt idx="1363">
                  <c:v>0.2022184916</c:v>
                </c:pt>
                <c:pt idx="1364">
                  <c:v>0.194173950715</c:v>
                </c:pt>
                <c:pt idx="1365">
                  <c:v>0.18268188091</c:v>
                </c:pt>
                <c:pt idx="1366">
                  <c:v>0.18154597655</c:v>
                </c:pt>
                <c:pt idx="1367">
                  <c:v>0.177649453285</c:v>
                </c:pt>
                <c:pt idx="1368">
                  <c:v>0.169833034295</c:v>
                </c:pt>
                <c:pt idx="1369">
                  <c:v>0.165971416985</c:v>
                </c:pt>
                <c:pt idx="1370">
                  <c:v>0.16215421633</c:v>
                </c:pt>
                <c:pt idx="1371">
                  <c:v>0.16256739572</c:v>
                </c:pt>
                <c:pt idx="1372">
                  <c:v>0.15753764659</c:v>
                </c:pt>
                <c:pt idx="1373">
                  <c:v>0.15187985823</c:v>
                </c:pt>
                <c:pt idx="1374">
                  <c:v>0.15187725425</c:v>
                </c:pt>
                <c:pt idx="1375">
                  <c:v>0.14404907823</c:v>
                </c:pt>
                <c:pt idx="1376">
                  <c:v>0.1426796168</c:v>
                </c:pt>
                <c:pt idx="1377">
                  <c:v>0.1399725303</c:v>
                </c:pt>
                <c:pt idx="1378">
                  <c:v>0.135709717865</c:v>
                </c:pt>
                <c:pt idx="1379">
                  <c:v>0.137096226205</c:v>
                </c:pt>
                <c:pt idx="1380">
                  <c:v>0.13628027961</c:v>
                </c:pt>
                <c:pt idx="1381">
                  <c:v>0.139501452445</c:v>
                </c:pt>
                <c:pt idx="1382">
                  <c:v>0.13130507244</c:v>
                </c:pt>
                <c:pt idx="1383">
                  <c:v>0.12694776057</c:v>
                </c:pt>
                <c:pt idx="1384">
                  <c:v>0.1284232624</c:v>
                </c:pt>
                <c:pt idx="1385">
                  <c:v>0.130417734395</c:v>
                </c:pt>
                <c:pt idx="1386">
                  <c:v>0.12675660101</c:v>
                </c:pt>
                <c:pt idx="1387">
                  <c:v>0.12825125082</c:v>
                </c:pt>
                <c:pt idx="1388">
                  <c:v>0.126248490085</c:v>
                </c:pt>
                <c:pt idx="1389">
                  <c:v>0.12168588487</c:v>
                </c:pt>
                <c:pt idx="1390">
                  <c:v>0.124821741155</c:v>
                </c:pt>
                <c:pt idx="1391">
                  <c:v>0.11587278546</c:v>
                </c:pt>
                <c:pt idx="1392">
                  <c:v>0.1180775985</c:v>
                </c:pt>
                <c:pt idx="1393">
                  <c:v>0.122449826445</c:v>
                </c:pt>
                <c:pt idx="1394">
                  <c:v>0.11641271414</c:v>
                </c:pt>
                <c:pt idx="1395">
                  <c:v>0.122774884085</c:v>
                </c:pt>
                <c:pt idx="1396">
                  <c:v>0.113234750945</c:v>
                </c:pt>
                <c:pt idx="1397">
                  <c:v>0.120593201375</c:v>
                </c:pt>
                <c:pt idx="1398">
                  <c:v>0.11968708411</c:v>
                </c:pt>
                <c:pt idx="1399">
                  <c:v>0.11705672366</c:v>
                </c:pt>
                <c:pt idx="1400">
                  <c:v>0.11748139559</c:v>
                </c:pt>
                <c:pt idx="1401">
                  <c:v>0.11467931421</c:v>
                </c:pt>
                <c:pt idx="1402">
                  <c:v>0.118829652685</c:v>
                </c:pt>
                <c:pt idx="1403">
                  <c:v>0.11856661362</c:v>
                </c:pt>
                <c:pt idx="1404">
                  <c:v>0.1175335571</c:v>
                </c:pt>
                <c:pt idx="1405">
                  <c:v>0.113340858375</c:v>
                </c:pt>
                <c:pt idx="1406">
                  <c:v>0.113075934335</c:v>
                </c:pt>
                <c:pt idx="1407">
                  <c:v>0.113415449845</c:v>
                </c:pt>
                <c:pt idx="1408">
                  <c:v>0.112174201755</c:v>
                </c:pt>
                <c:pt idx="1409">
                  <c:v>0.11407370492</c:v>
                </c:pt>
                <c:pt idx="1410">
                  <c:v>0.113627832405</c:v>
                </c:pt>
                <c:pt idx="1411">
                  <c:v>0.113504532745</c:v>
                </c:pt>
                <c:pt idx="1412">
                  <c:v>0.11188594625</c:v>
                </c:pt>
                <c:pt idx="1413">
                  <c:v>0.11664248633</c:v>
                </c:pt>
                <c:pt idx="1414">
                  <c:v>0.11241621151</c:v>
                </c:pt>
                <c:pt idx="1415">
                  <c:v>0.109008315935</c:v>
                </c:pt>
                <c:pt idx="1416">
                  <c:v>0.114846110365</c:v>
                </c:pt>
                <c:pt idx="1417">
                  <c:v>0.10955949872</c:v>
                </c:pt>
                <c:pt idx="1418">
                  <c:v>0.10828348994</c:v>
                </c:pt>
                <c:pt idx="1419">
                  <c:v>0.10726141186</c:v>
                </c:pt>
                <c:pt idx="1420">
                  <c:v>0.1189378053</c:v>
                </c:pt>
                <c:pt idx="1421">
                  <c:v>0.115548137575</c:v>
                </c:pt>
                <c:pt idx="1422">
                  <c:v>0.107422597725</c:v>
                </c:pt>
                <c:pt idx="1423">
                  <c:v>0.112398065605</c:v>
                </c:pt>
                <c:pt idx="1424">
                  <c:v>0.11111388357</c:v>
                </c:pt>
                <c:pt idx="1425">
                  <c:v>0.11096613855</c:v>
                </c:pt>
                <c:pt idx="1426">
                  <c:v>0.11286868529</c:v>
                </c:pt>
                <c:pt idx="1427">
                  <c:v>0.11314205823</c:v>
                </c:pt>
                <c:pt idx="1428">
                  <c:v>0.1121149324</c:v>
                </c:pt>
                <c:pt idx="1429">
                  <c:v>0.109134010985</c:v>
                </c:pt>
                <c:pt idx="1430">
                  <c:v>0.114451933675</c:v>
                </c:pt>
                <c:pt idx="1431">
                  <c:v>0.109826687735</c:v>
                </c:pt>
                <c:pt idx="1432">
                  <c:v>0.111819569045</c:v>
                </c:pt>
                <c:pt idx="1433">
                  <c:v>0.11004881186</c:v>
                </c:pt>
                <c:pt idx="1434">
                  <c:v>0.118413768715</c:v>
                </c:pt>
                <c:pt idx="1435">
                  <c:v>0.104980636395</c:v>
                </c:pt>
                <c:pt idx="1436">
                  <c:v>0.108245104535</c:v>
                </c:pt>
                <c:pt idx="1437">
                  <c:v>0.11157741398</c:v>
                </c:pt>
                <c:pt idx="1438">
                  <c:v>0.10820622743</c:v>
                </c:pt>
                <c:pt idx="1439">
                  <c:v>0.10542413219</c:v>
                </c:pt>
                <c:pt idx="1440">
                  <c:v>0.1182588674</c:v>
                </c:pt>
                <c:pt idx="1441">
                  <c:v>0.106885690225</c:v>
                </c:pt>
                <c:pt idx="1442">
                  <c:v>0.11314716191</c:v>
                </c:pt>
                <c:pt idx="1443">
                  <c:v>0.10928946734</c:v>
                </c:pt>
                <c:pt idx="1444">
                  <c:v>0.10968627038</c:v>
                </c:pt>
                <c:pt idx="1445">
                  <c:v>0.112059410645</c:v>
                </c:pt>
                <c:pt idx="1446">
                  <c:v>0.11029498278</c:v>
                </c:pt>
                <c:pt idx="1447">
                  <c:v>0.110929470515</c:v>
                </c:pt>
                <c:pt idx="1448">
                  <c:v>0.109529323865</c:v>
                </c:pt>
                <c:pt idx="1449">
                  <c:v>0.10996844993</c:v>
                </c:pt>
                <c:pt idx="1450">
                  <c:v>0.11020308732</c:v>
                </c:pt>
                <c:pt idx="1451">
                  <c:v>0.10875792427</c:v>
                </c:pt>
                <c:pt idx="1452">
                  <c:v>0.11161310969</c:v>
                </c:pt>
                <c:pt idx="1453">
                  <c:v>0.108353447175</c:v>
                </c:pt>
                <c:pt idx="1454">
                  <c:v>0.1139706746</c:v>
                </c:pt>
                <c:pt idx="1455">
                  <c:v>0.113067016015</c:v>
                </c:pt>
                <c:pt idx="1456">
                  <c:v>0.109795827415</c:v>
                </c:pt>
                <c:pt idx="1457">
                  <c:v>0.11033697427</c:v>
                </c:pt>
                <c:pt idx="1458">
                  <c:v>0.111720416685</c:v>
                </c:pt>
                <c:pt idx="1459">
                  <c:v>0.10997820273</c:v>
                </c:pt>
                <c:pt idx="1460">
                  <c:v>0.111622419195</c:v>
                </c:pt>
                <c:pt idx="1461">
                  <c:v>0.107276640815</c:v>
                </c:pt>
                <c:pt idx="1462">
                  <c:v>0.10815544797</c:v>
                </c:pt>
                <c:pt idx="1463">
                  <c:v>0.11263690515</c:v>
                </c:pt>
                <c:pt idx="1464">
                  <c:v>0.10961928964</c:v>
                </c:pt>
                <c:pt idx="1465">
                  <c:v>0.10785504801</c:v>
                </c:pt>
                <c:pt idx="1466">
                  <c:v>0.11442130804</c:v>
                </c:pt>
                <c:pt idx="1467">
                  <c:v>0.11491598932</c:v>
                </c:pt>
                <c:pt idx="1468">
                  <c:v>0.106608543545</c:v>
                </c:pt>
                <c:pt idx="1469">
                  <c:v>0.112099546925</c:v>
                </c:pt>
                <c:pt idx="1470">
                  <c:v>0.112273313125</c:v>
                </c:pt>
                <c:pt idx="1471">
                  <c:v>0.11113906277</c:v>
                </c:pt>
                <c:pt idx="1472">
                  <c:v>0.11550235001</c:v>
                </c:pt>
                <c:pt idx="1473">
                  <c:v>0.106240373125</c:v>
                </c:pt>
                <c:pt idx="1474">
                  <c:v>0.11093376578</c:v>
                </c:pt>
                <c:pt idx="1475">
                  <c:v>0.11059492828</c:v>
                </c:pt>
                <c:pt idx="1476">
                  <c:v>0.1106518246</c:v>
                </c:pt>
                <c:pt idx="1477">
                  <c:v>0.110713012525</c:v>
                </c:pt>
                <c:pt idx="1478">
                  <c:v>0.108767513165</c:v>
                </c:pt>
                <c:pt idx="1479">
                  <c:v>0.113485839205</c:v>
                </c:pt>
                <c:pt idx="1480">
                  <c:v>0.1123005189</c:v>
                </c:pt>
                <c:pt idx="1481">
                  <c:v>0.113905433555</c:v>
                </c:pt>
                <c:pt idx="1482">
                  <c:v>0.11573277415</c:v>
                </c:pt>
                <c:pt idx="1483">
                  <c:v>0.11749283595</c:v>
                </c:pt>
                <c:pt idx="1484">
                  <c:v>0.11231558397</c:v>
                </c:pt>
                <c:pt idx="1485">
                  <c:v>0.111524648965</c:v>
                </c:pt>
                <c:pt idx="1486">
                  <c:v>0.111892502765</c:v>
                </c:pt>
                <c:pt idx="1487">
                  <c:v>0.11142284421</c:v>
                </c:pt>
                <c:pt idx="1488">
                  <c:v>0.110012654225</c:v>
                </c:pt>
                <c:pt idx="1489">
                  <c:v>0.11021419612</c:v>
                </c:pt>
                <c:pt idx="1490">
                  <c:v>0.115397762495</c:v>
                </c:pt>
                <c:pt idx="1491">
                  <c:v>0.110312778505</c:v>
                </c:pt>
                <c:pt idx="1492">
                  <c:v>0.108622260405</c:v>
                </c:pt>
                <c:pt idx="1493">
                  <c:v>0.106579620385</c:v>
                </c:pt>
                <c:pt idx="1494">
                  <c:v>0.107308480905</c:v>
                </c:pt>
                <c:pt idx="1495">
                  <c:v>0.11027098447</c:v>
                </c:pt>
                <c:pt idx="1496">
                  <c:v>0.105160154405</c:v>
                </c:pt>
                <c:pt idx="1497">
                  <c:v>0.105108141875</c:v>
                </c:pt>
                <c:pt idx="1498">
                  <c:v>0.113785356265</c:v>
                </c:pt>
                <c:pt idx="1499">
                  <c:v>0.10926643384</c:v>
                </c:pt>
                <c:pt idx="1500">
                  <c:v>0.112351596345</c:v>
                </c:pt>
                <c:pt idx="1501">
                  <c:v>0.109730120725</c:v>
                </c:pt>
                <c:pt idx="1502">
                  <c:v>0.11685809491</c:v>
                </c:pt>
                <c:pt idx="1503">
                  <c:v>0.1129975058</c:v>
                </c:pt>
                <c:pt idx="1504">
                  <c:v>0.11055134236</c:v>
                </c:pt>
                <c:pt idx="1505">
                  <c:v>0.11483252796</c:v>
                </c:pt>
                <c:pt idx="1506">
                  <c:v>0.11478750035</c:v>
                </c:pt>
                <c:pt idx="1507">
                  <c:v>0.106561869375</c:v>
                </c:pt>
                <c:pt idx="1508">
                  <c:v>0.11077694969</c:v>
                </c:pt>
                <c:pt idx="1509">
                  <c:v>0.11304158717</c:v>
                </c:pt>
                <c:pt idx="1510">
                  <c:v>0.110922440885</c:v>
                </c:pt>
                <c:pt idx="1511">
                  <c:v>0.10666954891</c:v>
                </c:pt>
                <c:pt idx="1512">
                  <c:v>0.1193986647</c:v>
                </c:pt>
                <c:pt idx="1513">
                  <c:v>0.112747259425</c:v>
                </c:pt>
                <c:pt idx="1514">
                  <c:v>0.111099470405</c:v>
                </c:pt>
                <c:pt idx="1515">
                  <c:v>0.11107412352</c:v>
                </c:pt>
                <c:pt idx="1516">
                  <c:v>0.116252377625</c:v>
                </c:pt>
                <c:pt idx="1517">
                  <c:v>0.116836003975</c:v>
                </c:pt>
                <c:pt idx="1518">
                  <c:v>0.115985471755</c:v>
                </c:pt>
                <c:pt idx="1519">
                  <c:v>0.1165252589</c:v>
                </c:pt>
                <c:pt idx="1520">
                  <c:v>0.114617913975</c:v>
                </c:pt>
                <c:pt idx="1521">
                  <c:v>0.11474861575</c:v>
                </c:pt>
                <c:pt idx="1522">
                  <c:v>0.11073778941</c:v>
                </c:pt>
                <c:pt idx="1523">
                  <c:v>0.11061421405</c:v>
                </c:pt>
                <c:pt idx="1524">
                  <c:v>0.1180508025</c:v>
                </c:pt>
                <c:pt idx="1525">
                  <c:v>0.11723306031</c:v>
                </c:pt>
                <c:pt idx="1526">
                  <c:v>0.114280216405</c:v>
                </c:pt>
                <c:pt idx="1527">
                  <c:v>0.113828916085</c:v>
                </c:pt>
                <c:pt idx="1528">
                  <c:v>0.109980739655</c:v>
                </c:pt>
                <c:pt idx="1529">
                  <c:v>0.113906737415</c:v>
                </c:pt>
                <c:pt idx="1530">
                  <c:v>0.111866708825</c:v>
                </c:pt>
                <c:pt idx="1531">
                  <c:v>0.11412743475</c:v>
                </c:pt>
                <c:pt idx="1532">
                  <c:v>0.11637833715</c:v>
                </c:pt>
                <c:pt idx="1533">
                  <c:v>0.11319138857</c:v>
                </c:pt>
                <c:pt idx="1534">
                  <c:v>0.112789995955</c:v>
                </c:pt>
                <c:pt idx="1535">
                  <c:v>0.115754321195</c:v>
                </c:pt>
                <c:pt idx="1536">
                  <c:v>0.117245391</c:v>
                </c:pt>
                <c:pt idx="1537">
                  <c:v>0.1161647886</c:v>
                </c:pt>
                <c:pt idx="1538">
                  <c:v>0.11508100105</c:v>
                </c:pt>
                <c:pt idx="1539">
                  <c:v>0.11295683682</c:v>
                </c:pt>
                <c:pt idx="1540">
                  <c:v>0.11010568591</c:v>
                </c:pt>
                <c:pt idx="1541">
                  <c:v>0.11326138676</c:v>
                </c:pt>
                <c:pt idx="1542">
                  <c:v>0.111584089705</c:v>
                </c:pt>
                <c:pt idx="1543">
                  <c:v>0.11238665508</c:v>
                </c:pt>
                <c:pt idx="1544">
                  <c:v>0.117827810335</c:v>
                </c:pt>
                <c:pt idx="1545">
                  <c:v>0.12187846007</c:v>
                </c:pt>
                <c:pt idx="1546">
                  <c:v>0.11319736766</c:v>
                </c:pt>
                <c:pt idx="1547">
                  <c:v>0.11790353061</c:v>
                </c:pt>
                <c:pt idx="1548">
                  <c:v>0.111507233225</c:v>
                </c:pt>
                <c:pt idx="1549">
                  <c:v>0.11652277409</c:v>
                </c:pt>
                <c:pt idx="1550">
                  <c:v>0.11601397768</c:v>
                </c:pt>
                <c:pt idx="1551">
                  <c:v>0.1222893931</c:v>
                </c:pt>
                <c:pt idx="1552">
                  <c:v>0.11534152179</c:v>
                </c:pt>
                <c:pt idx="1553">
                  <c:v>0.1260805279</c:v>
                </c:pt>
                <c:pt idx="1554">
                  <c:v>0.11140002682</c:v>
                </c:pt>
                <c:pt idx="1555">
                  <c:v>0.12422217805</c:v>
                </c:pt>
                <c:pt idx="1556">
                  <c:v>0.11592423917</c:v>
                </c:pt>
                <c:pt idx="1557">
                  <c:v>0.11883362381</c:v>
                </c:pt>
                <c:pt idx="1558">
                  <c:v>0.11579385774</c:v>
                </c:pt>
                <c:pt idx="1559">
                  <c:v>0.1219892986</c:v>
                </c:pt>
                <c:pt idx="1560">
                  <c:v>0.120685510335</c:v>
                </c:pt>
                <c:pt idx="1561">
                  <c:v>0.11817094685</c:v>
                </c:pt>
                <c:pt idx="1562">
                  <c:v>0.12001792715</c:v>
                </c:pt>
                <c:pt idx="1563">
                  <c:v>0.12311672417</c:v>
                </c:pt>
                <c:pt idx="1564">
                  <c:v>0.1171998866</c:v>
                </c:pt>
                <c:pt idx="1565">
                  <c:v>0.12115109711</c:v>
                </c:pt>
                <c:pt idx="1566">
                  <c:v>0.12537768483</c:v>
                </c:pt>
                <c:pt idx="1567">
                  <c:v>0.12322028728</c:v>
                </c:pt>
                <c:pt idx="1568">
                  <c:v>0.129722092285</c:v>
                </c:pt>
                <c:pt idx="1569">
                  <c:v>0.12650617585</c:v>
                </c:pt>
                <c:pt idx="1570">
                  <c:v>0.1359377205</c:v>
                </c:pt>
                <c:pt idx="1571">
                  <c:v>0.124042902125</c:v>
                </c:pt>
                <c:pt idx="1572">
                  <c:v>0.12601196023</c:v>
                </c:pt>
                <c:pt idx="1573">
                  <c:v>0.12914891171</c:v>
                </c:pt>
                <c:pt idx="1574">
                  <c:v>0.1309896149</c:v>
                </c:pt>
                <c:pt idx="1575">
                  <c:v>0.133167661735</c:v>
                </c:pt>
                <c:pt idx="1576">
                  <c:v>0.1346740425</c:v>
                </c:pt>
                <c:pt idx="1577">
                  <c:v>0.131773710245</c:v>
                </c:pt>
                <c:pt idx="1578">
                  <c:v>0.131884977245</c:v>
                </c:pt>
                <c:pt idx="1579">
                  <c:v>0.13619945198</c:v>
                </c:pt>
                <c:pt idx="1580">
                  <c:v>0.138955775675</c:v>
                </c:pt>
                <c:pt idx="1581">
                  <c:v>0.14598159865</c:v>
                </c:pt>
                <c:pt idx="1582">
                  <c:v>0.1433641985</c:v>
                </c:pt>
                <c:pt idx="1583">
                  <c:v>0.143855117255</c:v>
                </c:pt>
                <c:pt idx="1584">
                  <c:v>0.147697825</c:v>
                </c:pt>
                <c:pt idx="1585">
                  <c:v>0.151321150375</c:v>
                </c:pt>
                <c:pt idx="1586">
                  <c:v>0.15266507863</c:v>
                </c:pt>
                <c:pt idx="1587">
                  <c:v>0.15210051088</c:v>
                </c:pt>
                <c:pt idx="1588">
                  <c:v>0.16200478375</c:v>
                </c:pt>
                <c:pt idx="1589">
                  <c:v>0.16163168846</c:v>
                </c:pt>
                <c:pt idx="1590">
                  <c:v>0.164474308505</c:v>
                </c:pt>
                <c:pt idx="1591">
                  <c:v>0.1740215905</c:v>
                </c:pt>
                <c:pt idx="1592">
                  <c:v>0.173785928655</c:v>
                </c:pt>
                <c:pt idx="1593">
                  <c:v>0.17982229963</c:v>
                </c:pt>
                <c:pt idx="1594">
                  <c:v>0.17909325658</c:v>
                </c:pt>
                <c:pt idx="1595">
                  <c:v>0.19200586155</c:v>
                </c:pt>
                <c:pt idx="1596">
                  <c:v>0.19758226349</c:v>
                </c:pt>
                <c:pt idx="1597">
                  <c:v>0.20355291665</c:v>
                </c:pt>
                <c:pt idx="1598">
                  <c:v>0.207817208015</c:v>
                </c:pt>
                <c:pt idx="1599">
                  <c:v>0.22004944835</c:v>
                </c:pt>
                <c:pt idx="1600">
                  <c:v>0.22154831887</c:v>
                </c:pt>
                <c:pt idx="1601">
                  <c:v>0.23330748828</c:v>
                </c:pt>
                <c:pt idx="1602">
                  <c:v>0.24289421735</c:v>
                </c:pt>
                <c:pt idx="1603">
                  <c:v>0.2502424717</c:v>
                </c:pt>
                <c:pt idx="1604">
                  <c:v>0.26075391845</c:v>
                </c:pt>
                <c:pt idx="1605">
                  <c:v>0.27021056043</c:v>
                </c:pt>
                <c:pt idx="1606">
                  <c:v>0.277724158035</c:v>
                </c:pt>
                <c:pt idx="1607">
                  <c:v>0.286690112185</c:v>
                </c:pt>
                <c:pt idx="1608">
                  <c:v>0.298683006325</c:v>
                </c:pt>
                <c:pt idx="1609">
                  <c:v>0.308038171375</c:v>
                </c:pt>
                <c:pt idx="1610">
                  <c:v>0.31725500151</c:v>
                </c:pt>
                <c:pt idx="1611">
                  <c:v>0.32676860688</c:v>
                </c:pt>
                <c:pt idx="1612">
                  <c:v>0.34177700805</c:v>
                </c:pt>
                <c:pt idx="1613">
                  <c:v>0.3525380269</c:v>
                </c:pt>
                <c:pt idx="1614">
                  <c:v>0.353216391065</c:v>
                </c:pt>
                <c:pt idx="1615">
                  <c:v>0.35966273769</c:v>
                </c:pt>
                <c:pt idx="1616">
                  <c:v>0.373978689315</c:v>
                </c:pt>
                <c:pt idx="1617">
                  <c:v>0.37018236892</c:v>
                </c:pt>
                <c:pt idx="1618">
                  <c:v>0.38115809857</c:v>
                </c:pt>
                <c:pt idx="1619">
                  <c:v>0.3802952096</c:v>
                </c:pt>
                <c:pt idx="1620">
                  <c:v>0.382361892625</c:v>
                </c:pt>
                <c:pt idx="1621">
                  <c:v>0.38498044757</c:v>
                </c:pt>
                <c:pt idx="1622">
                  <c:v>0.38346867634</c:v>
                </c:pt>
                <c:pt idx="1623">
                  <c:v>0.38399104028</c:v>
                </c:pt>
                <c:pt idx="1624">
                  <c:v>0.38423734905</c:v>
                </c:pt>
                <c:pt idx="1625">
                  <c:v>0.3836217448</c:v>
                </c:pt>
                <c:pt idx="1626">
                  <c:v>0.377344265595</c:v>
                </c:pt>
                <c:pt idx="1627">
                  <c:v>0.37195555868</c:v>
                </c:pt>
                <c:pt idx="1628">
                  <c:v>0.3716175668</c:v>
                </c:pt>
                <c:pt idx="1629">
                  <c:v>0.35817529263</c:v>
                </c:pt>
                <c:pt idx="1630">
                  <c:v>0.3596772477</c:v>
                </c:pt>
                <c:pt idx="1631">
                  <c:v>0.3498769477</c:v>
                </c:pt>
                <c:pt idx="1632">
                  <c:v>0.34618311</c:v>
                </c:pt>
                <c:pt idx="1633">
                  <c:v>0.33326305445</c:v>
                </c:pt>
                <c:pt idx="1634">
                  <c:v>0.324637111275</c:v>
                </c:pt>
                <c:pt idx="1635">
                  <c:v>0.313627176005</c:v>
                </c:pt>
                <c:pt idx="1636">
                  <c:v>0.30402453245</c:v>
                </c:pt>
                <c:pt idx="1637">
                  <c:v>0.30072532595</c:v>
                </c:pt>
                <c:pt idx="1638">
                  <c:v>0.285240843905</c:v>
                </c:pt>
                <c:pt idx="1639">
                  <c:v>0.280966546385</c:v>
                </c:pt>
                <c:pt idx="1640">
                  <c:v>0.27232790735</c:v>
                </c:pt>
                <c:pt idx="1641">
                  <c:v>0.260365214205</c:v>
                </c:pt>
                <c:pt idx="1642">
                  <c:v>0.25594550369</c:v>
                </c:pt>
                <c:pt idx="1643">
                  <c:v>0.24482041225</c:v>
                </c:pt>
                <c:pt idx="1644">
                  <c:v>0.242511577895</c:v>
                </c:pt>
                <c:pt idx="1645">
                  <c:v>0.23995997385</c:v>
                </c:pt>
                <c:pt idx="1646">
                  <c:v>0.2317288779</c:v>
                </c:pt>
                <c:pt idx="1647">
                  <c:v>0.22802788015</c:v>
                </c:pt>
                <c:pt idx="1648">
                  <c:v>0.2219158262</c:v>
                </c:pt>
                <c:pt idx="1649">
                  <c:v>0.21729550135</c:v>
                </c:pt>
                <c:pt idx="1650">
                  <c:v>0.213405981665</c:v>
                </c:pt>
                <c:pt idx="1651">
                  <c:v>0.20914191755</c:v>
                </c:pt>
                <c:pt idx="1652">
                  <c:v>0.203519228825</c:v>
                </c:pt>
                <c:pt idx="1653">
                  <c:v>0.20149245112</c:v>
                </c:pt>
                <c:pt idx="1654">
                  <c:v>0.20068063585</c:v>
                </c:pt>
                <c:pt idx="1655">
                  <c:v>0.19260755182</c:v>
                </c:pt>
                <c:pt idx="1656">
                  <c:v>0.194895017875</c:v>
                </c:pt>
                <c:pt idx="1657">
                  <c:v>0.188830152165</c:v>
                </c:pt>
                <c:pt idx="1658">
                  <c:v>0.184785757205</c:v>
                </c:pt>
                <c:pt idx="1659">
                  <c:v>0.18319434675</c:v>
                </c:pt>
                <c:pt idx="1660">
                  <c:v>0.182592987995</c:v>
                </c:pt>
                <c:pt idx="1661">
                  <c:v>0.1818993464</c:v>
                </c:pt>
                <c:pt idx="1662">
                  <c:v>0.17748536544</c:v>
                </c:pt>
                <c:pt idx="1663">
                  <c:v>0.17719169335</c:v>
                </c:pt>
                <c:pt idx="1664">
                  <c:v>0.1797989309</c:v>
                </c:pt>
                <c:pt idx="1665">
                  <c:v>0.174783132975</c:v>
                </c:pt>
                <c:pt idx="1666">
                  <c:v>0.171338629</c:v>
                </c:pt>
                <c:pt idx="1667">
                  <c:v>0.1699897349</c:v>
                </c:pt>
                <c:pt idx="1668">
                  <c:v>0.170178294205</c:v>
                </c:pt>
                <c:pt idx="1669">
                  <c:v>0.16829935088</c:v>
                </c:pt>
                <c:pt idx="1670">
                  <c:v>0.16984884065</c:v>
                </c:pt>
                <c:pt idx="1671">
                  <c:v>0.1683853939</c:v>
                </c:pt>
                <c:pt idx="1672">
                  <c:v>0.16706752032</c:v>
                </c:pt>
                <c:pt idx="1673">
                  <c:v>0.1689569801</c:v>
                </c:pt>
                <c:pt idx="1674">
                  <c:v>0.161169342675</c:v>
                </c:pt>
                <c:pt idx="1675">
                  <c:v>0.16692207381</c:v>
                </c:pt>
                <c:pt idx="1676">
                  <c:v>0.15922989694</c:v>
                </c:pt>
                <c:pt idx="1677">
                  <c:v>0.16239587215</c:v>
                </c:pt>
                <c:pt idx="1678">
                  <c:v>0.16274001448</c:v>
                </c:pt>
                <c:pt idx="1679">
                  <c:v>0.16000073032</c:v>
                </c:pt>
                <c:pt idx="1680">
                  <c:v>0.164072327295</c:v>
                </c:pt>
                <c:pt idx="1681">
                  <c:v>0.15830504523</c:v>
                </c:pt>
                <c:pt idx="1682">
                  <c:v>0.166193109</c:v>
                </c:pt>
                <c:pt idx="1683">
                  <c:v>0.16161103545</c:v>
                </c:pt>
                <c:pt idx="1684">
                  <c:v>0.16572902725</c:v>
                </c:pt>
                <c:pt idx="1685">
                  <c:v>0.15965027733</c:v>
                </c:pt>
                <c:pt idx="1686">
                  <c:v>0.16627996415</c:v>
                </c:pt>
                <c:pt idx="1687">
                  <c:v>0.164390776295</c:v>
                </c:pt>
                <c:pt idx="1688">
                  <c:v>0.1632519737</c:v>
                </c:pt>
                <c:pt idx="1689">
                  <c:v>0.15755161643</c:v>
                </c:pt>
                <c:pt idx="1690">
                  <c:v>0.157013248645</c:v>
                </c:pt>
                <c:pt idx="1691">
                  <c:v>0.16295685245</c:v>
                </c:pt>
                <c:pt idx="1692">
                  <c:v>0.1583719887</c:v>
                </c:pt>
                <c:pt idx="1693">
                  <c:v>0.16324982045</c:v>
                </c:pt>
                <c:pt idx="1694">
                  <c:v>0.158513274045</c:v>
                </c:pt>
                <c:pt idx="1695">
                  <c:v>0.16215755415</c:v>
                </c:pt>
                <c:pt idx="1696">
                  <c:v>0.1625349559</c:v>
                </c:pt>
                <c:pt idx="1697">
                  <c:v>0.160759829</c:v>
                </c:pt>
                <c:pt idx="1698">
                  <c:v>0.15979419275</c:v>
                </c:pt>
                <c:pt idx="1699">
                  <c:v>0.15866468476</c:v>
                </c:pt>
                <c:pt idx="1700">
                  <c:v>0.16345524785</c:v>
                </c:pt>
                <c:pt idx="1701">
                  <c:v>0.1626918241</c:v>
                </c:pt>
                <c:pt idx="1702">
                  <c:v>0.167961251</c:v>
                </c:pt>
                <c:pt idx="1703">
                  <c:v>0.15987984463</c:v>
                </c:pt>
                <c:pt idx="1704">
                  <c:v>0.160743352025</c:v>
                </c:pt>
                <c:pt idx="1705">
                  <c:v>0.16644936055</c:v>
                </c:pt>
                <c:pt idx="1706">
                  <c:v>0.158862724895</c:v>
                </c:pt>
                <c:pt idx="1707">
                  <c:v>0.159650504615</c:v>
                </c:pt>
                <c:pt idx="1708">
                  <c:v>0.1621225104</c:v>
                </c:pt>
                <c:pt idx="1709">
                  <c:v>0.1594608426</c:v>
                </c:pt>
                <c:pt idx="1710">
                  <c:v>0.16368284079</c:v>
                </c:pt>
                <c:pt idx="1711">
                  <c:v>0.160696685295</c:v>
                </c:pt>
                <c:pt idx="1712">
                  <c:v>0.16443673525</c:v>
                </c:pt>
                <c:pt idx="1713">
                  <c:v>0.16936414685</c:v>
                </c:pt>
                <c:pt idx="1714">
                  <c:v>0.168058641245</c:v>
                </c:pt>
                <c:pt idx="1715">
                  <c:v>0.163181275125</c:v>
                </c:pt>
                <c:pt idx="1716">
                  <c:v>0.1690976806</c:v>
                </c:pt>
                <c:pt idx="1717">
                  <c:v>0.17197626825</c:v>
                </c:pt>
                <c:pt idx="1718">
                  <c:v>0.17352819815</c:v>
                </c:pt>
                <c:pt idx="1719">
                  <c:v>0.17313147335</c:v>
                </c:pt>
                <c:pt idx="1720">
                  <c:v>0.1732920222</c:v>
                </c:pt>
                <c:pt idx="1721">
                  <c:v>0.1811679527</c:v>
                </c:pt>
                <c:pt idx="1722">
                  <c:v>0.17857887595</c:v>
                </c:pt>
                <c:pt idx="1723">
                  <c:v>0.17714665455</c:v>
                </c:pt>
                <c:pt idx="1724">
                  <c:v>0.1800571531</c:v>
                </c:pt>
                <c:pt idx="1725">
                  <c:v>0.1814478561</c:v>
                </c:pt>
                <c:pt idx="1726">
                  <c:v>0.18011582645</c:v>
                </c:pt>
                <c:pt idx="1727">
                  <c:v>0.18459049985</c:v>
                </c:pt>
                <c:pt idx="1728">
                  <c:v>0.18809432535</c:v>
                </c:pt>
                <c:pt idx="1729">
                  <c:v>0.18596806375</c:v>
                </c:pt>
                <c:pt idx="1730">
                  <c:v>0.1910536401</c:v>
                </c:pt>
                <c:pt idx="1731">
                  <c:v>0.1840140708</c:v>
                </c:pt>
                <c:pt idx="1732">
                  <c:v>0.190382082</c:v>
                </c:pt>
                <c:pt idx="1733">
                  <c:v>0.18841630965</c:v>
                </c:pt>
                <c:pt idx="1734">
                  <c:v>0.20064506305</c:v>
                </c:pt>
                <c:pt idx="1735">
                  <c:v>0.1983035132</c:v>
                </c:pt>
                <c:pt idx="1736">
                  <c:v>0.19552265855</c:v>
                </c:pt>
                <c:pt idx="1737">
                  <c:v>0.2012163885</c:v>
                </c:pt>
                <c:pt idx="1738">
                  <c:v>0.199829489</c:v>
                </c:pt>
                <c:pt idx="1739">
                  <c:v>0.19851478565</c:v>
                </c:pt>
                <c:pt idx="1740">
                  <c:v>0.2019077986</c:v>
                </c:pt>
                <c:pt idx="1741">
                  <c:v>0.19783074405</c:v>
                </c:pt>
                <c:pt idx="1742">
                  <c:v>0.20695726575</c:v>
                </c:pt>
                <c:pt idx="1743">
                  <c:v>0.2058475353</c:v>
                </c:pt>
                <c:pt idx="1744">
                  <c:v>0.20327148215</c:v>
                </c:pt>
                <c:pt idx="1745">
                  <c:v>0.2179046571</c:v>
                </c:pt>
                <c:pt idx="1746">
                  <c:v>0.21078989655</c:v>
                </c:pt>
                <c:pt idx="1747">
                  <c:v>0.21058608215</c:v>
                </c:pt>
                <c:pt idx="1748">
                  <c:v>0.2166508175</c:v>
                </c:pt>
                <c:pt idx="1749">
                  <c:v>0.220109649</c:v>
                </c:pt>
                <c:pt idx="1750">
                  <c:v>0.2197196931</c:v>
                </c:pt>
                <c:pt idx="1751">
                  <c:v>0.2207759842</c:v>
                </c:pt>
                <c:pt idx="1752">
                  <c:v>0.22339517995</c:v>
                </c:pt>
                <c:pt idx="1753">
                  <c:v>0.221640162155</c:v>
                </c:pt>
                <c:pt idx="1754">
                  <c:v>0.22601301595</c:v>
                </c:pt>
                <c:pt idx="1755">
                  <c:v>0.2304279804</c:v>
                </c:pt>
                <c:pt idx="1756">
                  <c:v>0.23646114025</c:v>
                </c:pt>
                <c:pt idx="1757">
                  <c:v>0.23760376495</c:v>
                </c:pt>
                <c:pt idx="1758">
                  <c:v>0.23766256495</c:v>
                </c:pt>
                <c:pt idx="1759">
                  <c:v>0.24748398365</c:v>
                </c:pt>
                <c:pt idx="1760">
                  <c:v>0.24930261445</c:v>
                </c:pt>
                <c:pt idx="1761">
                  <c:v>0.2555294484</c:v>
                </c:pt>
                <c:pt idx="1762">
                  <c:v>0.2602837719</c:v>
                </c:pt>
                <c:pt idx="1763">
                  <c:v>0.25794234499</c:v>
                </c:pt>
                <c:pt idx="1764">
                  <c:v>0.26800603045</c:v>
                </c:pt>
                <c:pt idx="1765">
                  <c:v>0.2739575915</c:v>
                </c:pt>
                <c:pt idx="1766">
                  <c:v>0.2769445814</c:v>
                </c:pt>
                <c:pt idx="1767">
                  <c:v>0.27859336881</c:v>
                </c:pt>
                <c:pt idx="1768">
                  <c:v>0.288013059655</c:v>
                </c:pt>
                <c:pt idx="1769">
                  <c:v>0.2985520996</c:v>
                </c:pt>
                <c:pt idx="1770">
                  <c:v>0.30656209965</c:v>
                </c:pt>
                <c:pt idx="1771">
                  <c:v>0.30760790035</c:v>
                </c:pt>
                <c:pt idx="1772">
                  <c:v>0.31439735738</c:v>
                </c:pt>
                <c:pt idx="1773">
                  <c:v>0.326651942</c:v>
                </c:pt>
                <c:pt idx="1774">
                  <c:v>0.33478293565</c:v>
                </c:pt>
                <c:pt idx="1775">
                  <c:v>0.3440432809</c:v>
                </c:pt>
                <c:pt idx="1776">
                  <c:v>0.35283648595</c:v>
                </c:pt>
                <c:pt idx="1777">
                  <c:v>0.3656595796</c:v>
                </c:pt>
                <c:pt idx="1778">
                  <c:v>0.37246140465</c:v>
                </c:pt>
                <c:pt idx="1779">
                  <c:v>0.38163267075</c:v>
                </c:pt>
                <c:pt idx="1780">
                  <c:v>0.39282679185</c:v>
                </c:pt>
                <c:pt idx="1781">
                  <c:v>0.4047784619</c:v>
                </c:pt>
                <c:pt idx="1782">
                  <c:v>0.41660480948</c:v>
                </c:pt>
                <c:pt idx="1783">
                  <c:v>0.43500858545</c:v>
                </c:pt>
                <c:pt idx="1784">
                  <c:v>0.4464543648</c:v>
                </c:pt>
                <c:pt idx="1785">
                  <c:v>0.46400078015</c:v>
                </c:pt>
                <c:pt idx="1786">
                  <c:v>0.47622413935</c:v>
                </c:pt>
                <c:pt idx="1787">
                  <c:v>0.4977882728</c:v>
                </c:pt>
                <c:pt idx="1788">
                  <c:v>0.51206228135</c:v>
                </c:pt>
                <c:pt idx="1789">
                  <c:v>0.53171929345</c:v>
                </c:pt>
                <c:pt idx="1790">
                  <c:v>0.54214688391</c:v>
                </c:pt>
                <c:pt idx="1791">
                  <c:v>0.56964598985</c:v>
                </c:pt>
                <c:pt idx="1792">
                  <c:v>0.59357162575</c:v>
                </c:pt>
                <c:pt idx="1793">
                  <c:v>0.61165114875</c:v>
                </c:pt>
                <c:pt idx="1794">
                  <c:v>0.63746555515</c:v>
                </c:pt>
                <c:pt idx="1795">
                  <c:v>0.6642155015</c:v>
                </c:pt>
                <c:pt idx="1796">
                  <c:v>0.684004090895</c:v>
                </c:pt>
                <c:pt idx="1797">
                  <c:v>0.71254871785</c:v>
                </c:pt>
                <c:pt idx="1798">
                  <c:v>0.736569065775</c:v>
                </c:pt>
                <c:pt idx="1799">
                  <c:v>0.77078701905</c:v>
                </c:pt>
                <c:pt idx="1800">
                  <c:v>0.795975692525</c:v>
                </c:pt>
                <c:pt idx="1801">
                  <c:v>0.8257434404</c:v>
                </c:pt>
                <c:pt idx="1802">
                  <c:v>0.856713145885</c:v>
                </c:pt>
                <c:pt idx="1803">
                  <c:v>0.89253195745</c:v>
                </c:pt>
                <c:pt idx="1804">
                  <c:v>0.93111307155</c:v>
                </c:pt>
                <c:pt idx="1805">
                  <c:v>0.961296815455</c:v>
                </c:pt>
                <c:pt idx="1806">
                  <c:v>0.998601913305</c:v>
                </c:pt>
                <c:pt idx="1807">
                  <c:v>1.04175563525</c:v>
                </c:pt>
                <c:pt idx="1808">
                  <c:v>1.07595371835</c:v>
                </c:pt>
                <c:pt idx="1809">
                  <c:v>1.10958873087</c:v>
                </c:pt>
                <c:pt idx="1810">
                  <c:v>1.15649145825</c:v>
                </c:pt>
                <c:pt idx="1811">
                  <c:v>1.20030912025</c:v>
                </c:pt>
                <c:pt idx="1812">
                  <c:v>1.2425724341</c:v>
                </c:pt>
                <c:pt idx="1813">
                  <c:v>1.2837641499</c:v>
                </c:pt>
                <c:pt idx="1814">
                  <c:v>1.32655229775</c:v>
                </c:pt>
                <c:pt idx="1815">
                  <c:v>1.3599596432</c:v>
                </c:pt>
                <c:pt idx="1816">
                  <c:v>1.41551791505</c:v>
                </c:pt>
                <c:pt idx="1817">
                  <c:v>1.4574310409</c:v>
                </c:pt>
                <c:pt idx="1818">
                  <c:v>1.49773844725</c:v>
                </c:pt>
                <c:pt idx="1819">
                  <c:v>1.54343479145</c:v>
                </c:pt>
                <c:pt idx="1820">
                  <c:v>1.58912962298</c:v>
                </c:pt>
                <c:pt idx="1821">
                  <c:v>1.6313379704</c:v>
                </c:pt>
                <c:pt idx="1822">
                  <c:v>1.66747408375</c:v>
                </c:pt>
                <c:pt idx="1823">
                  <c:v>1.71003573395</c:v>
                </c:pt>
                <c:pt idx="1824">
                  <c:v>1.7583011576</c:v>
                </c:pt>
                <c:pt idx="1825">
                  <c:v>1.78445836164</c:v>
                </c:pt>
                <c:pt idx="1826">
                  <c:v>1.83745002365</c:v>
                </c:pt>
                <c:pt idx="1827">
                  <c:v>1.86446787815</c:v>
                </c:pt>
                <c:pt idx="1828">
                  <c:v>1.9013494512</c:v>
                </c:pt>
                <c:pt idx="1829">
                  <c:v>1.93591858845</c:v>
                </c:pt>
                <c:pt idx="1830">
                  <c:v>1.969421182</c:v>
                </c:pt>
                <c:pt idx="1831">
                  <c:v>1.988279860525</c:v>
                </c:pt>
                <c:pt idx="1832">
                  <c:v>2.0301718039</c:v>
                </c:pt>
                <c:pt idx="1833">
                  <c:v>2.0530001221</c:v>
                </c:pt>
                <c:pt idx="1834">
                  <c:v>2.070786952765</c:v>
                </c:pt>
                <c:pt idx="1835">
                  <c:v>2.1045989284</c:v>
                </c:pt>
                <c:pt idx="1836">
                  <c:v>2.1235258876</c:v>
                </c:pt>
                <c:pt idx="1837">
                  <c:v>2.14055661115</c:v>
                </c:pt>
                <c:pt idx="1838">
                  <c:v>2.16233768705</c:v>
                </c:pt>
                <c:pt idx="1839">
                  <c:v>2.17247089745</c:v>
                </c:pt>
                <c:pt idx="1840">
                  <c:v>2.1854952872</c:v>
                </c:pt>
                <c:pt idx="1841">
                  <c:v>2.1994761789</c:v>
                </c:pt>
                <c:pt idx="1842">
                  <c:v>2.215689748445</c:v>
                </c:pt>
                <c:pt idx="1843">
                  <c:v>2.21391065805</c:v>
                </c:pt>
                <c:pt idx="1844">
                  <c:v>2.222014848</c:v>
                </c:pt>
                <c:pt idx="1845">
                  <c:v>2.2268125193</c:v>
                </c:pt>
                <c:pt idx="1846">
                  <c:v>2.23728083075</c:v>
                </c:pt>
                <c:pt idx="1847">
                  <c:v>2.232588708425</c:v>
                </c:pt>
                <c:pt idx="1848">
                  <c:v>2.234762493665</c:v>
                </c:pt>
                <c:pt idx="1849">
                  <c:v>2.2386568597</c:v>
                </c:pt>
                <c:pt idx="1850">
                  <c:v>2.2418725752</c:v>
                </c:pt>
                <c:pt idx="1851">
                  <c:v>2.24290663395</c:v>
                </c:pt>
                <c:pt idx="1852">
                  <c:v>2.23988918955</c:v>
                </c:pt>
                <c:pt idx="1853">
                  <c:v>2.2416866871</c:v>
                </c:pt>
                <c:pt idx="1854">
                  <c:v>2.2401803096</c:v>
                </c:pt>
                <c:pt idx="1855">
                  <c:v>2.23692424975</c:v>
                </c:pt>
                <c:pt idx="1856">
                  <c:v>2.2365407497</c:v>
                </c:pt>
                <c:pt idx="1857">
                  <c:v>2.23066960655</c:v>
                </c:pt>
                <c:pt idx="1858">
                  <c:v>2.2319072856</c:v>
                </c:pt>
                <c:pt idx="1859">
                  <c:v>2.2225220763</c:v>
                </c:pt>
                <c:pt idx="1860">
                  <c:v>2.22584580245</c:v>
                </c:pt>
                <c:pt idx="1861">
                  <c:v>2.22798283005</c:v>
                </c:pt>
                <c:pt idx="1862">
                  <c:v>2.2233859448</c:v>
                </c:pt>
                <c:pt idx="1863">
                  <c:v>2.22486109635</c:v>
                </c:pt>
                <c:pt idx="1864">
                  <c:v>2.2253762074</c:v>
                </c:pt>
                <c:pt idx="1865">
                  <c:v>2.2239311526</c:v>
                </c:pt>
                <c:pt idx="1866">
                  <c:v>2.22477335845</c:v>
                </c:pt>
                <c:pt idx="1867">
                  <c:v>2.22900406255</c:v>
                </c:pt>
                <c:pt idx="1868">
                  <c:v>2.2356281986</c:v>
                </c:pt>
                <c:pt idx="1869">
                  <c:v>2.2390494831</c:v>
                </c:pt>
                <c:pt idx="1870">
                  <c:v>2.2366465217</c:v>
                </c:pt>
                <c:pt idx="1871">
                  <c:v>2.247750178</c:v>
                </c:pt>
                <c:pt idx="1872">
                  <c:v>2.26103503655</c:v>
                </c:pt>
                <c:pt idx="1873">
                  <c:v>2.2551159187</c:v>
                </c:pt>
                <c:pt idx="1874">
                  <c:v>2.2694589084</c:v>
                </c:pt>
                <c:pt idx="1875">
                  <c:v>2.27845125995</c:v>
                </c:pt>
                <c:pt idx="1876">
                  <c:v>2.29574813675</c:v>
                </c:pt>
                <c:pt idx="1877">
                  <c:v>2.30954735365</c:v>
                </c:pt>
                <c:pt idx="1878">
                  <c:v>2.3156596607</c:v>
                </c:pt>
                <c:pt idx="1879">
                  <c:v>2.3363032267</c:v>
                </c:pt>
                <c:pt idx="1880">
                  <c:v>2.3508107552</c:v>
                </c:pt>
                <c:pt idx="1881">
                  <c:v>2.3715531081</c:v>
                </c:pt>
                <c:pt idx="1882">
                  <c:v>2.38127432035</c:v>
                </c:pt>
                <c:pt idx="1883">
                  <c:v>2.4110555537</c:v>
                </c:pt>
                <c:pt idx="1884">
                  <c:v>2.429744195</c:v>
                </c:pt>
                <c:pt idx="1885">
                  <c:v>2.45287130405</c:v>
                </c:pt>
                <c:pt idx="1886">
                  <c:v>2.47513646625</c:v>
                </c:pt>
                <c:pt idx="1887">
                  <c:v>2.506630808</c:v>
                </c:pt>
                <c:pt idx="1888">
                  <c:v>2.5280192346</c:v>
                </c:pt>
                <c:pt idx="1889">
                  <c:v>2.566099815</c:v>
                </c:pt>
                <c:pt idx="1890">
                  <c:v>2.5975898952</c:v>
                </c:pt>
                <c:pt idx="1891">
                  <c:v>2.62328688795</c:v>
                </c:pt>
                <c:pt idx="1892">
                  <c:v>2.66293204555</c:v>
                </c:pt>
                <c:pt idx="1893">
                  <c:v>2.69717878095</c:v>
                </c:pt>
                <c:pt idx="1894">
                  <c:v>2.74232689275</c:v>
                </c:pt>
                <c:pt idx="1895">
                  <c:v>2.78812306375</c:v>
                </c:pt>
                <c:pt idx="1896">
                  <c:v>2.83752165715</c:v>
                </c:pt>
                <c:pt idx="1897">
                  <c:v>2.87688124165</c:v>
                </c:pt>
                <c:pt idx="1898">
                  <c:v>2.9309119506</c:v>
                </c:pt>
                <c:pt idx="1899">
                  <c:v>2.98427297905</c:v>
                </c:pt>
                <c:pt idx="1900">
                  <c:v>3.03321785475</c:v>
                </c:pt>
                <c:pt idx="1901">
                  <c:v>3.0934097841</c:v>
                </c:pt>
                <c:pt idx="1902">
                  <c:v>3.165753439</c:v>
                </c:pt>
                <c:pt idx="1903">
                  <c:v>3.2230510933</c:v>
                </c:pt>
                <c:pt idx="1904">
                  <c:v>3.29178992645</c:v>
                </c:pt>
                <c:pt idx="1905">
                  <c:v>3.36273064485</c:v>
                </c:pt>
                <c:pt idx="1906">
                  <c:v>3.44393014175</c:v>
                </c:pt>
                <c:pt idx="1907">
                  <c:v>3.52131433795</c:v>
                </c:pt>
                <c:pt idx="1908">
                  <c:v>3.6102588399</c:v>
                </c:pt>
                <c:pt idx="1909">
                  <c:v>3.6976358893</c:v>
                </c:pt>
                <c:pt idx="1910">
                  <c:v>3.78388343755</c:v>
                </c:pt>
                <c:pt idx="1911">
                  <c:v>3.88694071035</c:v>
                </c:pt>
                <c:pt idx="1912">
                  <c:v>3.98663530505</c:v>
                </c:pt>
                <c:pt idx="1913">
                  <c:v>4.09404107935</c:v>
                </c:pt>
                <c:pt idx="1914">
                  <c:v>4.2164748834</c:v>
                </c:pt>
                <c:pt idx="1915">
                  <c:v>4.3328288796</c:v>
                </c:pt>
                <c:pt idx="1916">
                  <c:v>4.4580624772</c:v>
                </c:pt>
                <c:pt idx="1917">
                  <c:v>4.58598769435</c:v>
                </c:pt>
                <c:pt idx="1918">
                  <c:v>4.7322208656</c:v>
                </c:pt>
                <c:pt idx="1919">
                  <c:v>4.88889415575</c:v>
                </c:pt>
                <c:pt idx="1920">
                  <c:v>5.0432337074</c:v>
                </c:pt>
                <c:pt idx="1921">
                  <c:v>5.21310674435</c:v>
                </c:pt>
                <c:pt idx="1922">
                  <c:v>5.3811540768</c:v>
                </c:pt>
                <c:pt idx="1923">
                  <c:v>5.56550853175</c:v>
                </c:pt>
                <c:pt idx="1924">
                  <c:v>5.75110745485</c:v>
                </c:pt>
                <c:pt idx="1925">
                  <c:v>5.9593090992</c:v>
                </c:pt>
                <c:pt idx="1926">
                  <c:v>6.1840108624</c:v>
                </c:pt>
                <c:pt idx="1927">
                  <c:v>6.40013769425</c:v>
                </c:pt>
                <c:pt idx="1928">
                  <c:v>6.64647016015</c:v>
                </c:pt>
                <c:pt idx="1929">
                  <c:v>6.88156274145</c:v>
                </c:pt>
                <c:pt idx="1930">
                  <c:v>7.15894901965</c:v>
                </c:pt>
                <c:pt idx="1931">
                  <c:v>7.432379825</c:v>
                </c:pt>
                <c:pt idx="1932">
                  <c:v>7.6639675961</c:v>
                </c:pt>
                <c:pt idx="1933">
                  <c:v>8.0534824889</c:v>
                </c:pt>
                <c:pt idx="1934">
                  <c:v>8.3669287275</c:v>
                </c:pt>
                <c:pt idx="1935">
                  <c:v>8.69171352655</c:v>
                </c:pt>
                <c:pt idx="1936">
                  <c:v>9.04104758975</c:v>
                </c:pt>
                <c:pt idx="1937">
                  <c:v>9.44698889785</c:v>
                </c:pt>
                <c:pt idx="1938">
                  <c:v>9.84384210175</c:v>
                </c:pt>
                <c:pt idx="1939">
                  <c:v>10.27493186275</c:v>
                </c:pt>
                <c:pt idx="1940">
                  <c:v>10.73449261705</c:v>
                </c:pt>
                <c:pt idx="1941">
                  <c:v>11.1583141068</c:v>
                </c:pt>
                <c:pt idx="1942">
                  <c:v>11.64337269905</c:v>
                </c:pt>
                <c:pt idx="1943">
                  <c:v>12.16258151655</c:v>
                </c:pt>
                <c:pt idx="1944">
                  <c:v>12.69963895015</c:v>
                </c:pt>
                <c:pt idx="1945">
                  <c:v>13.26096785095</c:v>
                </c:pt>
                <c:pt idx="1946">
                  <c:v>13.82287701745</c:v>
                </c:pt>
                <c:pt idx="1947">
                  <c:v>14.4493834064</c:v>
                </c:pt>
                <c:pt idx="1948">
                  <c:v>15.02232924165</c:v>
                </c:pt>
                <c:pt idx="1949">
                  <c:v>15.67571730885</c:v>
                </c:pt>
                <c:pt idx="1950">
                  <c:v>16.35488419125</c:v>
                </c:pt>
                <c:pt idx="1951">
                  <c:v>17.0292927016</c:v>
                </c:pt>
                <c:pt idx="1952">
                  <c:v>17.74879759545</c:v>
                </c:pt>
                <c:pt idx="1953">
                  <c:v>18.4206605976</c:v>
                </c:pt>
                <c:pt idx="1954">
                  <c:v>19.17875905165</c:v>
                </c:pt>
                <c:pt idx="1955">
                  <c:v>19.8751981865</c:v>
                </c:pt>
                <c:pt idx="1956">
                  <c:v>20.6312953542</c:v>
                </c:pt>
                <c:pt idx="1957">
                  <c:v>21.39855147775</c:v>
                </c:pt>
                <c:pt idx="1958">
                  <c:v>22.146109521</c:v>
                </c:pt>
                <c:pt idx="1959">
                  <c:v>22.9047832353</c:v>
                </c:pt>
                <c:pt idx="1960">
                  <c:v>23.5995270444</c:v>
                </c:pt>
                <c:pt idx="1961">
                  <c:v>24.37355860825</c:v>
                </c:pt>
                <c:pt idx="1962">
                  <c:v>25.0916585347</c:v>
                </c:pt>
                <c:pt idx="1963">
                  <c:v>25.8163437556</c:v>
                </c:pt>
                <c:pt idx="1964">
                  <c:v>26.530504912</c:v>
                </c:pt>
                <c:pt idx="1965">
                  <c:v>27.1794308549</c:v>
                </c:pt>
                <c:pt idx="1966">
                  <c:v>27.8064907944</c:v>
                </c:pt>
                <c:pt idx="1967">
                  <c:v>28.38365387735</c:v>
                </c:pt>
                <c:pt idx="1968">
                  <c:v>28.9791726937</c:v>
                </c:pt>
                <c:pt idx="1969">
                  <c:v>29.5055722305</c:v>
                </c:pt>
                <c:pt idx="1970">
                  <c:v>29.98020677395</c:v>
                </c:pt>
                <c:pt idx="1971">
                  <c:v>30.46455983975</c:v>
                </c:pt>
                <c:pt idx="1972">
                  <c:v>30.82918147575</c:v>
                </c:pt>
                <c:pt idx="1973">
                  <c:v>31.1660813236</c:v>
                </c:pt>
                <c:pt idx="1974">
                  <c:v>31.4542826848</c:v>
                </c:pt>
                <c:pt idx="1975">
                  <c:v>31.70136213355</c:v>
                </c:pt>
                <c:pt idx="1976">
                  <c:v>31.891055317</c:v>
                </c:pt>
                <c:pt idx="1977">
                  <c:v>32.0391525046</c:v>
                </c:pt>
                <c:pt idx="1978">
                  <c:v>32.12792857135</c:v>
                </c:pt>
                <c:pt idx="1979">
                  <c:v>32.16520323015</c:v>
                </c:pt>
                <c:pt idx="1980">
                  <c:v>32.1576399195</c:v>
                </c:pt>
                <c:pt idx="1981">
                  <c:v>32.0974170111</c:v>
                </c:pt>
                <c:pt idx="1982">
                  <c:v>31.9949862206</c:v>
                </c:pt>
                <c:pt idx="1983">
                  <c:v>31.8322788642</c:v>
                </c:pt>
                <c:pt idx="1984">
                  <c:v>31.64969295275</c:v>
                </c:pt>
                <c:pt idx="1985">
                  <c:v>31.41314536565</c:v>
                </c:pt>
                <c:pt idx="1986">
                  <c:v>31.1758311822</c:v>
                </c:pt>
                <c:pt idx="1987">
                  <c:v>30.8726475974</c:v>
                </c:pt>
                <c:pt idx="1988">
                  <c:v>30.54283532255</c:v>
                </c:pt>
                <c:pt idx="1989">
                  <c:v>30.1940214355</c:v>
                </c:pt>
                <c:pt idx="1990">
                  <c:v>29.81163965315</c:v>
                </c:pt>
                <c:pt idx="1991">
                  <c:v>29.44682821755</c:v>
                </c:pt>
                <c:pt idx="1992">
                  <c:v>29.0453900704</c:v>
                </c:pt>
                <c:pt idx="1993">
                  <c:v>28.65060717035</c:v>
                </c:pt>
                <c:pt idx="1994">
                  <c:v>28.2122354215</c:v>
                </c:pt>
                <c:pt idx="1995">
                  <c:v>27.76610686065</c:v>
                </c:pt>
                <c:pt idx="1996">
                  <c:v>27.3316763019</c:v>
                </c:pt>
                <c:pt idx="1997">
                  <c:v>26.8913040144</c:v>
                </c:pt>
                <c:pt idx="1998">
                  <c:v>26.4853254106</c:v>
                </c:pt>
                <c:pt idx="1999">
                  <c:v>26.04232363515</c:v>
                </c:pt>
                <c:pt idx="2000">
                  <c:v>25.6195646995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'DM05_20_R-1000SP'!$C$1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</c:numCache>
            </c:numRef>
          </c:xVal>
          <c:yVal>
            <c:numRef>
              <c:f>'DM05_20_R-1000SP'!$C$3:$C$2582</c:f>
              <c:numCache>
                <c:formatCode>0.00_ </c:formatCode>
                <c:ptCount val="2580"/>
                <c:pt idx="0">
                  <c:v>6.989317894</c:v>
                </c:pt>
                <c:pt idx="1">
                  <c:v>8.096540451</c:v>
                </c:pt>
                <c:pt idx="2">
                  <c:v>9.569888115</c:v>
                </c:pt>
                <c:pt idx="3">
                  <c:v>11.29947662</c:v>
                </c:pt>
                <c:pt idx="4">
                  <c:v>13.21338558</c:v>
                </c:pt>
                <c:pt idx="5">
                  <c:v>15.2192173</c:v>
                </c:pt>
                <c:pt idx="6">
                  <c:v>17.2459507</c:v>
                </c:pt>
                <c:pt idx="7">
                  <c:v>19.43204689</c:v>
                </c:pt>
                <c:pt idx="8">
                  <c:v>21.62831688</c:v>
                </c:pt>
                <c:pt idx="9">
                  <c:v>23.77472687</c:v>
                </c:pt>
                <c:pt idx="10">
                  <c:v>25.8309803</c:v>
                </c:pt>
                <c:pt idx="11">
                  <c:v>27.92466545</c:v>
                </c:pt>
                <c:pt idx="12">
                  <c:v>30.14096642</c:v>
                </c:pt>
                <c:pt idx="13">
                  <c:v>32.52209854</c:v>
                </c:pt>
                <c:pt idx="14">
                  <c:v>35.16665268</c:v>
                </c:pt>
                <c:pt idx="15">
                  <c:v>38.29951477</c:v>
                </c:pt>
                <c:pt idx="16">
                  <c:v>41.83155823</c:v>
                </c:pt>
                <c:pt idx="17">
                  <c:v>45.89691925</c:v>
                </c:pt>
                <c:pt idx="18">
                  <c:v>50.4758606</c:v>
                </c:pt>
                <c:pt idx="19">
                  <c:v>55.48122406</c:v>
                </c:pt>
                <c:pt idx="20">
                  <c:v>60.59849167</c:v>
                </c:pt>
                <c:pt idx="21">
                  <c:v>65.76760101</c:v>
                </c:pt>
                <c:pt idx="22">
                  <c:v>70.64237213</c:v>
                </c:pt>
                <c:pt idx="23">
                  <c:v>75.0835495</c:v>
                </c:pt>
                <c:pt idx="24">
                  <c:v>78.77587891</c:v>
                </c:pt>
                <c:pt idx="25">
                  <c:v>81.69396973</c:v>
                </c:pt>
                <c:pt idx="26">
                  <c:v>83.8374176</c:v>
                </c:pt>
                <c:pt idx="27">
                  <c:v>85.08956909</c:v>
                </c:pt>
                <c:pt idx="28">
                  <c:v>85.73586273</c:v>
                </c:pt>
                <c:pt idx="29">
                  <c:v>85.96075439</c:v>
                </c:pt>
                <c:pt idx="30">
                  <c:v>85.75093842</c:v>
                </c:pt>
                <c:pt idx="31">
                  <c:v>85.71108246</c:v>
                </c:pt>
                <c:pt idx="32">
                  <c:v>85.61003876</c:v>
                </c:pt>
                <c:pt idx="33">
                  <c:v>85.85456085</c:v>
                </c:pt>
                <c:pt idx="34">
                  <c:v>86.29589844</c:v>
                </c:pt>
                <c:pt idx="35">
                  <c:v>87.14091492</c:v>
                </c:pt>
                <c:pt idx="36">
                  <c:v>88.15863037</c:v>
                </c:pt>
                <c:pt idx="37">
                  <c:v>89.25032043</c:v>
                </c:pt>
                <c:pt idx="38">
                  <c:v>90.445755</c:v>
                </c:pt>
                <c:pt idx="39">
                  <c:v>91.60767365</c:v>
                </c:pt>
                <c:pt idx="40">
                  <c:v>92.57683563</c:v>
                </c:pt>
                <c:pt idx="41">
                  <c:v>93.33000183</c:v>
                </c:pt>
                <c:pt idx="42">
                  <c:v>94.12538147</c:v>
                </c:pt>
                <c:pt idx="43">
                  <c:v>94.60057831</c:v>
                </c:pt>
                <c:pt idx="44">
                  <c:v>94.92292023</c:v>
                </c:pt>
                <c:pt idx="45">
                  <c:v>95.04450989</c:v>
                </c:pt>
                <c:pt idx="46">
                  <c:v>95.11605072</c:v>
                </c:pt>
                <c:pt idx="47">
                  <c:v>95.12338257</c:v>
                </c:pt>
                <c:pt idx="48">
                  <c:v>95.00238037</c:v>
                </c:pt>
                <c:pt idx="49">
                  <c:v>94.83521271</c:v>
                </c:pt>
                <c:pt idx="50">
                  <c:v>94.52602386</c:v>
                </c:pt>
                <c:pt idx="51">
                  <c:v>94.14926147</c:v>
                </c:pt>
                <c:pt idx="52">
                  <c:v>93.47532654</c:v>
                </c:pt>
                <c:pt idx="53">
                  <c:v>92.8460083</c:v>
                </c:pt>
                <c:pt idx="54">
                  <c:v>91.73638916</c:v>
                </c:pt>
                <c:pt idx="55">
                  <c:v>90.67940521</c:v>
                </c:pt>
                <c:pt idx="56">
                  <c:v>89.68344879</c:v>
                </c:pt>
                <c:pt idx="57">
                  <c:v>88.43367004</c:v>
                </c:pt>
                <c:pt idx="58">
                  <c:v>87.25787354</c:v>
                </c:pt>
                <c:pt idx="59">
                  <c:v>86.02154541</c:v>
                </c:pt>
                <c:pt idx="60">
                  <c:v>85.12315369</c:v>
                </c:pt>
                <c:pt idx="61">
                  <c:v>84.33094788</c:v>
                </c:pt>
                <c:pt idx="62">
                  <c:v>83.93782043</c:v>
                </c:pt>
                <c:pt idx="63">
                  <c:v>83.7718277</c:v>
                </c:pt>
                <c:pt idx="64">
                  <c:v>83.93430328</c:v>
                </c:pt>
                <c:pt idx="65">
                  <c:v>84.32069397</c:v>
                </c:pt>
                <c:pt idx="66">
                  <c:v>85.09313965</c:v>
                </c:pt>
                <c:pt idx="67">
                  <c:v>85.96413422</c:v>
                </c:pt>
                <c:pt idx="68">
                  <c:v>87.02095795</c:v>
                </c:pt>
                <c:pt idx="69">
                  <c:v>88.21678162</c:v>
                </c:pt>
                <c:pt idx="70">
                  <c:v>89.3368988</c:v>
                </c:pt>
                <c:pt idx="71">
                  <c:v>90.37638092</c:v>
                </c:pt>
                <c:pt idx="72">
                  <c:v>91.29549408</c:v>
                </c:pt>
                <c:pt idx="73">
                  <c:v>92.08942413</c:v>
                </c:pt>
                <c:pt idx="74">
                  <c:v>92.74485779</c:v>
                </c:pt>
                <c:pt idx="75">
                  <c:v>93.18479156</c:v>
                </c:pt>
                <c:pt idx="76">
                  <c:v>93.55862427</c:v>
                </c:pt>
                <c:pt idx="77">
                  <c:v>93.84275818</c:v>
                </c:pt>
                <c:pt idx="78">
                  <c:v>93.9934845</c:v>
                </c:pt>
                <c:pt idx="79">
                  <c:v>93.98779297</c:v>
                </c:pt>
                <c:pt idx="80">
                  <c:v>94.01872253</c:v>
                </c:pt>
                <c:pt idx="81">
                  <c:v>93.86708832</c:v>
                </c:pt>
                <c:pt idx="82">
                  <c:v>93.85786438</c:v>
                </c:pt>
                <c:pt idx="83">
                  <c:v>93.81389618</c:v>
                </c:pt>
                <c:pt idx="84">
                  <c:v>93.72373962</c:v>
                </c:pt>
                <c:pt idx="85">
                  <c:v>93.40601349</c:v>
                </c:pt>
                <c:pt idx="86">
                  <c:v>93.11922455</c:v>
                </c:pt>
                <c:pt idx="87">
                  <c:v>92.64753723</c:v>
                </c:pt>
                <c:pt idx="88">
                  <c:v>92.04775238</c:v>
                </c:pt>
                <c:pt idx="89">
                  <c:v>91.21634674</c:v>
                </c:pt>
                <c:pt idx="90">
                  <c:v>90.32533264</c:v>
                </c:pt>
                <c:pt idx="91">
                  <c:v>89.40014648</c:v>
                </c:pt>
                <c:pt idx="92">
                  <c:v>88.28225708</c:v>
                </c:pt>
                <c:pt idx="93">
                  <c:v>87.30698395</c:v>
                </c:pt>
                <c:pt idx="94">
                  <c:v>86.25453186</c:v>
                </c:pt>
                <c:pt idx="95">
                  <c:v>85.38906097</c:v>
                </c:pt>
                <c:pt idx="96">
                  <c:v>84.58090973</c:v>
                </c:pt>
                <c:pt idx="97">
                  <c:v>84.2158432</c:v>
                </c:pt>
                <c:pt idx="98">
                  <c:v>83.82889557</c:v>
                </c:pt>
                <c:pt idx="99">
                  <c:v>83.6887207</c:v>
                </c:pt>
                <c:pt idx="100">
                  <c:v>83.91781616</c:v>
                </c:pt>
                <c:pt idx="101">
                  <c:v>84.35985565</c:v>
                </c:pt>
                <c:pt idx="102">
                  <c:v>84.92172241</c:v>
                </c:pt>
                <c:pt idx="103">
                  <c:v>85.59541321</c:v>
                </c:pt>
                <c:pt idx="104">
                  <c:v>86.39730835</c:v>
                </c:pt>
                <c:pt idx="105">
                  <c:v>87.24356079</c:v>
                </c:pt>
                <c:pt idx="106">
                  <c:v>88.01477814</c:v>
                </c:pt>
                <c:pt idx="107">
                  <c:v>88.59845734</c:v>
                </c:pt>
                <c:pt idx="108">
                  <c:v>89.17102051</c:v>
                </c:pt>
                <c:pt idx="109">
                  <c:v>89.45211792</c:v>
                </c:pt>
                <c:pt idx="110">
                  <c:v>89.60715485</c:v>
                </c:pt>
                <c:pt idx="111">
                  <c:v>89.56519318</c:v>
                </c:pt>
                <c:pt idx="112">
                  <c:v>89.33507538</c:v>
                </c:pt>
                <c:pt idx="113">
                  <c:v>89.10458374</c:v>
                </c:pt>
                <c:pt idx="114">
                  <c:v>88.627388</c:v>
                </c:pt>
                <c:pt idx="115">
                  <c:v>88.29786682</c:v>
                </c:pt>
                <c:pt idx="116">
                  <c:v>87.91883087</c:v>
                </c:pt>
                <c:pt idx="117">
                  <c:v>87.73569489</c:v>
                </c:pt>
                <c:pt idx="118">
                  <c:v>87.76857758</c:v>
                </c:pt>
                <c:pt idx="119">
                  <c:v>87.73595428</c:v>
                </c:pt>
                <c:pt idx="120">
                  <c:v>87.99925995</c:v>
                </c:pt>
                <c:pt idx="121">
                  <c:v>88.49810028</c:v>
                </c:pt>
                <c:pt idx="122">
                  <c:v>89.08022308</c:v>
                </c:pt>
                <c:pt idx="123">
                  <c:v>89.78451538</c:v>
                </c:pt>
                <c:pt idx="124">
                  <c:v>90.49959564</c:v>
                </c:pt>
                <c:pt idx="125">
                  <c:v>91.23732758</c:v>
                </c:pt>
                <c:pt idx="126">
                  <c:v>91.85515594</c:v>
                </c:pt>
                <c:pt idx="127">
                  <c:v>92.28609467</c:v>
                </c:pt>
                <c:pt idx="128">
                  <c:v>92.41543579</c:v>
                </c:pt>
                <c:pt idx="129">
                  <c:v>92.47176361</c:v>
                </c:pt>
                <c:pt idx="130">
                  <c:v>92.0878067</c:v>
                </c:pt>
                <c:pt idx="131">
                  <c:v>91.51399231</c:v>
                </c:pt>
                <c:pt idx="132">
                  <c:v>90.5083313</c:v>
                </c:pt>
                <c:pt idx="133">
                  <c:v>89.48078918</c:v>
                </c:pt>
                <c:pt idx="134">
                  <c:v>88.20812225</c:v>
                </c:pt>
                <c:pt idx="135">
                  <c:v>86.91326904</c:v>
                </c:pt>
                <c:pt idx="136">
                  <c:v>85.54341125</c:v>
                </c:pt>
                <c:pt idx="137">
                  <c:v>84.05960846</c:v>
                </c:pt>
                <c:pt idx="138">
                  <c:v>82.7742691</c:v>
                </c:pt>
                <c:pt idx="139">
                  <c:v>81.78237915</c:v>
                </c:pt>
                <c:pt idx="140">
                  <c:v>80.72707367</c:v>
                </c:pt>
                <c:pt idx="141">
                  <c:v>80.28014374</c:v>
                </c:pt>
                <c:pt idx="142">
                  <c:v>79.86226654</c:v>
                </c:pt>
                <c:pt idx="143">
                  <c:v>79.97291565</c:v>
                </c:pt>
                <c:pt idx="144">
                  <c:v>80.21484375</c:v>
                </c:pt>
                <c:pt idx="145">
                  <c:v>80.78162384</c:v>
                </c:pt>
                <c:pt idx="146">
                  <c:v>81.53460693</c:v>
                </c:pt>
                <c:pt idx="147">
                  <c:v>82.4883728</c:v>
                </c:pt>
                <c:pt idx="148">
                  <c:v>83.81352234</c:v>
                </c:pt>
                <c:pt idx="149">
                  <c:v>85.07476807</c:v>
                </c:pt>
                <c:pt idx="150">
                  <c:v>86.41513824</c:v>
                </c:pt>
                <c:pt idx="151">
                  <c:v>87.8270874</c:v>
                </c:pt>
                <c:pt idx="152">
                  <c:v>89.15016937</c:v>
                </c:pt>
                <c:pt idx="153">
                  <c:v>90.43269348</c:v>
                </c:pt>
                <c:pt idx="154">
                  <c:v>91.6448288</c:v>
                </c:pt>
                <c:pt idx="155">
                  <c:v>92.63199615</c:v>
                </c:pt>
                <c:pt idx="156">
                  <c:v>93.52056885</c:v>
                </c:pt>
                <c:pt idx="157">
                  <c:v>94.20663452</c:v>
                </c:pt>
                <c:pt idx="158">
                  <c:v>94.50892639</c:v>
                </c:pt>
                <c:pt idx="159">
                  <c:v>94.71535492</c:v>
                </c:pt>
                <c:pt idx="160">
                  <c:v>94.79662323</c:v>
                </c:pt>
                <c:pt idx="161">
                  <c:v>94.71679688</c:v>
                </c:pt>
                <c:pt idx="162">
                  <c:v>94.42842102</c:v>
                </c:pt>
                <c:pt idx="163">
                  <c:v>94.07362366</c:v>
                </c:pt>
                <c:pt idx="164">
                  <c:v>93.58964539</c:v>
                </c:pt>
                <c:pt idx="165">
                  <c:v>93.11005402</c:v>
                </c:pt>
                <c:pt idx="166">
                  <c:v>92.48700714</c:v>
                </c:pt>
                <c:pt idx="167">
                  <c:v>91.94920349</c:v>
                </c:pt>
                <c:pt idx="168">
                  <c:v>91.36447906</c:v>
                </c:pt>
                <c:pt idx="169">
                  <c:v>90.81642914</c:v>
                </c:pt>
                <c:pt idx="170">
                  <c:v>90.40664673</c:v>
                </c:pt>
                <c:pt idx="171">
                  <c:v>89.86138916</c:v>
                </c:pt>
                <c:pt idx="172">
                  <c:v>89.51737213</c:v>
                </c:pt>
                <c:pt idx="173">
                  <c:v>89.28875732</c:v>
                </c:pt>
                <c:pt idx="174">
                  <c:v>89.13341522</c:v>
                </c:pt>
                <c:pt idx="175">
                  <c:v>89.0087204</c:v>
                </c:pt>
                <c:pt idx="176">
                  <c:v>89.04202271</c:v>
                </c:pt>
                <c:pt idx="177">
                  <c:v>89.11006165</c:v>
                </c:pt>
                <c:pt idx="178">
                  <c:v>89.35668182</c:v>
                </c:pt>
                <c:pt idx="179">
                  <c:v>89.64004517</c:v>
                </c:pt>
                <c:pt idx="180">
                  <c:v>89.95722961</c:v>
                </c:pt>
                <c:pt idx="181">
                  <c:v>90.40691376</c:v>
                </c:pt>
                <c:pt idx="182">
                  <c:v>90.93495178</c:v>
                </c:pt>
                <c:pt idx="183">
                  <c:v>91.47589111</c:v>
                </c:pt>
                <c:pt idx="184">
                  <c:v>92.01018524</c:v>
                </c:pt>
                <c:pt idx="185">
                  <c:v>92.53804016</c:v>
                </c:pt>
                <c:pt idx="186">
                  <c:v>93.03430176</c:v>
                </c:pt>
                <c:pt idx="187">
                  <c:v>93.50354004</c:v>
                </c:pt>
                <c:pt idx="188">
                  <c:v>93.8063736</c:v>
                </c:pt>
                <c:pt idx="189">
                  <c:v>93.97788239</c:v>
                </c:pt>
                <c:pt idx="190">
                  <c:v>94.13743591</c:v>
                </c:pt>
                <c:pt idx="191">
                  <c:v>94.05017853</c:v>
                </c:pt>
                <c:pt idx="192">
                  <c:v>93.83570862</c:v>
                </c:pt>
                <c:pt idx="193">
                  <c:v>93.561409</c:v>
                </c:pt>
                <c:pt idx="194">
                  <c:v>93.17298889</c:v>
                </c:pt>
                <c:pt idx="195">
                  <c:v>92.54576874</c:v>
                </c:pt>
                <c:pt idx="196">
                  <c:v>92.0534668</c:v>
                </c:pt>
                <c:pt idx="197">
                  <c:v>91.47163391</c:v>
                </c:pt>
                <c:pt idx="198">
                  <c:v>90.81056976</c:v>
                </c:pt>
                <c:pt idx="199">
                  <c:v>90.26752472</c:v>
                </c:pt>
                <c:pt idx="200">
                  <c:v>89.763237</c:v>
                </c:pt>
                <c:pt idx="201">
                  <c:v>89.35209656</c:v>
                </c:pt>
                <c:pt idx="202">
                  <c:v>89.05093384</c:v>
                </c:pt>
                <c:pt idx="203">
                  <c:v>88.97014618</c:v>
                </c:pt>
                <c:pt idx="204">
                  <c:v>88.94758606</c:v>
                </c:pt>
                <c:pt idx="205">
                  <c:v>89.08292389</c:v>
                </c:pt>
                <c:pt idx="206">
                  <c:v>89.412117</c:v>
                </c:pt>
                <c:pt idx="207">
                  <c:v>89.83397675</c:v>
                </c:pt>
                <c:pt idx="208">
                  <c:v>90.30555725</c:v>
                </c:pt>
                <c:pt idx="209">
                  <c:v>90.8368454</c:v>
                </c:pt>
                <c:pt idx="210">
                  <c:v>91.53677368</c:v>
                </c:pt>
                <c:pt idx="211">
                  <c:v>92.03211975</c:v>
                </c:pt>
                <c:pt idx="212">
                  <c:v>92.68347931</c:v>
                </c:pt>
                <c:pt idx="213">
                  <c:v>93.08792877</c:v>
                </c:pt>
                <c:pt idx="214">
                  <c:v>93.53180695</c:v>
                </c:pt>
                <c:pt idx="215">
                  <c:v>93.74240112</c:v>
                </c:pt>
                <c:pt idx="216">
                  <c:v>93.81703949</c:v>
                </c:pt>
                <c:pt idx="217">
                  <c:v>93.69554138</c:v>
                </c:pt>
                <c:pt idx="218">
                  <c:v>93.34384918</c:v>
                </c:pt>
                <c:pt idx="219">
                  <c:v>92.96136475</c:v>
                </c:pt>
                <c:pt idx="220">
                  <c:v>92.253479</c:v>
                </c:pt>
                <c:pt idx="221">
                  <c:v>91.54407501</c:v>
                </c:pt>
                <c:pt idx="222">
                  <c:v>90.82790375</c:v>
                </c:pt>
                <c:pt idx="223">
                  <c:v>89.94996643</c:v>
                </c:pt>
                <c:pt idx="224">
                  <c:v>89.19462585</c:v>
                </c:pt>
                <c:pt idx="225">
                  <c:v>88.37884521</c:v>
                </c:pt>
                <c:pt idx="226">
                  <c:v>87.76122284</c:v>
                </c:pt>
                <c:pt idx="227">
                  <c:v>87.25131989</c:v>
                </c:pt>
                <c:pt idx="228">
                  <c:v>86.83439636</c:v>
                </c:pt>
                <c:pt idx="229">
                  <c:v>86.71726227</c:v>
                </c:pt>
                <c:pt idx="230">
                  <c:v>86.62347412</c:v>
                </c:pt>
                <c:pt idx="231">
                  <c:v>86.77445984</c:v>
                </c:pt>
                <c:pt idx="232">
                  <c:v>87.0377121</c:v>
                </c:pt>
                <c:pt idx="233">
                  <c:v>87.58794403</c:v>
                </c:pt>
                <c:pt idx="234">
                  <c:v>88.17149353</c:v>
                </c:pt>
                <c:pt idx="235">
                  <c:v>88.77346802</c:v>
                </c:pt>
                <c:pt idx="236">
                  <c:v>89.54807281</c:v>
                </c:pt>
                <c:pt idx="237">
                  <c:v>90.30548859</c:v>
                </c:pt>
                <c:pt idx="238">
                  <c:v>90.99849701</c:v>
                </c:pt>
                <c:pt idx="239">
                  <c:v>91.60586548</c:v>
                </c:pt>
                <c:pt idx="240">
                  <c:v>92.01844025</c:v>
                </c:pt>
                <c:pt idx="241">
                  <c:v>92.37901306</c:v>
                </c:pt>
                <c:pt idx="242">
                  <c:v>92.59233093</c:v>
                </c:pt>
                <c:pt idx="243">
                  <c:v>92.4744339</c:v>
                </c:pt>
                <c:pt idx="244">
                  <c:v>92.1895752</c:v>
                </c:pt>
                <c:pt idx="245">
                  <c:v>91.79718018</c:v>
                </c:pt>
                <c:pt idx="246">
                  <c:v>91.14131927</c:v>
                </c:pt>
                <c:pt idx="247">
                  <c:v>90.40428162</c:v>
                </c:pt>
                <c:pt idx="248">
                  <c:v>89.5055542</c:v>
                </c:pt>
                <c:pt idx="249">
                  <c:v>88.58106232</c:v>
                </c:pt>
                <c:pt idx="250">
                  <c:v>87.70075989</c:v>
                </c:pt>
                <c:pt idx="251">
                  <c:v>86.75077057</c:v>
                </c:pt>
                <c:pt idx="252">
                  <c:v>85.94909668</c:v>
                </c:pt>
                <c:pt idx="253">
                  <c:v>85.19307709</c:v>
                </c:pt>
                <c:pt idx="254">
                  <c:v>84.63690948</c:v>
                </c:pt>
                <c:pt idx="255">
                  <c:v>84.28915405</c:v>
                </c:pt>
                <c:pt idx="256">
                  <c:v>84.08818817</c:v>
                </c:pt>
                <c:pt idx="257">
                  <c:v>84.04790497</c:v>
                </c:pt>
                <c:pt idx="258">
                  <c:v>84.27610779</c:v>
                </c:pt>
                <c:pt idx="259">
                  <c:v>84.67721558</c:v>
                </c:pt>
                <c:pt idx="260">
                  <c:v>85.30452728</c:v>
                </c:pt>
                <c:pt idx="261">
                  <c:v>86.02235413</c:v>
                </c:pt>
                <c:pt idx="262">
                  <c:v>86.8649826</c:v>
                </c:pt>
                <c:pt idx="263">
                  <c:v>87.81681061</c:v>
                </c:pt>
                <c:pt idx="264">
                  <c:v>88.90148926</c:v>
                </c:pt>
                <c:pt idx="265">
                  <c:v>89.75602722</c:v>
                </c:pt>
                <c:pt idx="266">
                  <c:v>90.64233398</c:v>
                </c:pt>
                <c:pt idx="267">
                  <c:v>91.54018402</c:v>
                </c:pt>
                <c:pt idx="268">
                  <c:v>92.08408356</c:v>
                </c:pt>
                <c:pt idx="269">
                  <c:v>92.58044434</c:v>
                </c:pt>
                <c:pt idx="270">
                  <c:v>92.79296112</c:v>
                </c:pt>
                <c:pt idx="271">
                  <c:v>92.74266052</c:v>
                </c:pt>
                <c:pt idx="272">
                  <c:v>92.57280731</c:v>
                </c:pt>
                <c:pt idx="273">
                  <c:v>92.03914642</c:v>
                </c:pt>
                <c:pt idx="274">
                  <c:v>91.42220306</c:v>
                </c:pt>
                <c:pt idx="275">
                  <c:v>90.57788849</c:v>
                </c:pt>
                <c:pt idx="276">
                  <c:v>89.59640503</c:v>
                </c:pt>
                <c:pt idx="277">
                  <c:v>88.48648071</c:v>
                </c:pt>
                <c:pt idx="278">
                  <c:v>87.40216827</c:v>
                </c:pt>
                <c:pt idx="279">
                  <c:v>86.33337402</c:v>
                </c:pt>
                <c:pt idx="280">
                  <c:v>85.3608017</c:v>
                </c:pt>
                <c:pt idx="281">
                  <c:v>84.37537384</c:v>
                </c:pt>
                <c:pt idx="282">
                  <c:v>83.51368713</c:v>
                </c:pt>
                <c:pt idx="283">
                  <c:v>82.81584167</c:v>
                </c:pt>
                <c:pt idx="284">
                  <c:v>82.29779053</c:v>
                </c:pt>
                <c:pt idx="285">
                  <c:v>82.04003906</c:v>
                </c:pt>
                <c:pt idx="286">
                  <c:v>81.86369324</c:v>
                </c:pt>
                <c:pt idx="287">
                  <c:v>81.99365997</c:v>
                </c:pt>
                <c:pt idx="288">
                  <c:v>82.23194885</c:v>
                </c:pt>
                <c:pt idx="289">
                  <c:v>82.68248749</c:v>
                </c:pt>
                <c:pt idx="290">
                  <c:v>83.28736115</c:v>
                </c:pt>
                <c:pt idx="291">
                  <c:v>83.97914886</c:v>
                </c:pt>
                <c:pt idx="292">
                  <c:v>84.79799652</c:v>
                </c:pt>
                <c:pt idx="293">
                  <c:v>85.62247467</c:v>
                </c:pt>
                <c:pt idx="294">
                  <c:v>86.49385071</c:v>
                </c:pt>
                <c:pt idx="295">
                  <c:v>87.28146362</c:v>
                </c:pt>
                <c:pt idx="296">
                  <c:v>88.05784607</c:v>
                </c:pt>
                <c:pt idx="297">
                  <c:v>88.6897583</c:v>
                </c:pt>
                <c:pt idx="298">
                  <c:v>89.04559326</c:v>
                </c:pt>
                <c:pt idx="299">
                  <c:v>89.35851288</c:v>
                </c:pt>
                <c:pt idx="300">
                  <c:v>89.58935547</c:v>
                </c:pt>
                <c:pt idx="301">
                  <c:v>89.50060272</c:v>
                </c:pt>
                <c:pt idx="302">
                  <c:v>89.26148224</c:v>
                </c:pt>
                <c:pt idx="303">
                  <c:v>88.80910492</c:v>
                </c:pt>
                <c:pt idx="304">
                  <c:v>88.2454834</c:v>
                </c:pt>
                <c:pt idx="305">
                  <c:v>87.48708344</c:v>
                </c:pt>
                <c:pt idx="306">
                  <c:v>86.59690857</c:v>
                </c:pt>
                <c:pt idx="307">
                  <c:v>85.7465744</c:v>
                </c:pt>
                <c:pt idx="308">
                  <c:v>84.73193359</c:v>
                </c:pt>
                <c:pt idx="309">
                  <c:v>83.76898956</c:v>
                </c:pt>
                <c:pt idx="310">
                  <c:v>82.86855316</c:v>
                </c:pt>
                <c:pt idx="311">
                  <c:v>81.9313736</c:v>
                </c:pt>
                <c:pt idx="312">
                  <c:v>81.21003723</c:v>
                </c:pt>
                <c:pt idx="313">
                  <c:v>80.60205841</c:v>
                </c:pt>
                <c:pt idx="314">
                  <c:v>80.14362335</c:v>
                </c:pt>
                <c:pt idx="315">
                  <c:v>79.74943542</c:v>
                </c:pt>
                <c:pt idx="316">
                  <c:v>79.59622955</c:v>
                </c:pt>
                <c:pt idx="317">
                  <c:v>79.61045837</c:v>
                </c:pt>
                <c:pt idx="318">
                  <c:v>79.75293732</c:v>
                </c:pt>
                <c:pt idx="319">
                  <c:v>80.01743317</c:v>
                </c:pt>
                <c:pt idx="320">
                  <c:v>80.53787994</c:v>
                </c:pt>
                <c:pt idx="321">
                  <c:v>81.15603638</c:v>
                </c:pt>
                <c:pt idx="322">
                  <c:v>81.91875458</c:v>
                </c:pt>
                <c:pt idx="323">
                  <c:v>82.80564117</c:v>
                </c:pt>
                <c:pt idx="324">
                  <c:v>83.67959595</c:v>
                </c:pt>
                <c:pt idx="325">
                  <c:v>84.64185333</c:v>
                </c:pt>
                <c:pt idx="326">
                  <c:v>85.62168121</c:v>
                </c:pt>
                <c:pt idx="327">
                  <c:v>86.70688629</c:v>
                </c:pt>
                <c:pt idx="328">
                  <c:v>87.72361755</c:v>
                </c:pt>
                <c:pt idx="329">
                  <c:v>88.63978577</c:v>
                </c:pt>
                <c:pt idx="330">
                  <c:v>89.72077942</c:v>
                </c:pt>
                <c:pt idx="331">
                  <c:v>90.59951019</c:v>
                </c:pt>
                <c:pt idx="332">
                  <c:v>91.35593414</c:v>
                </c:pt>
                <c:pt idx="333">
                  <c:v>92.06534576</c:v>
                </c:pt>
                <c:pt idx="334">
                  <c:v>92.67102814</c:v>
                </c:pt>
                <c:pt idx="335">
                  <c:v>93.22993469</c:v>
                </c:pt>
                <c:pt idx="336">
                  <c:v>93.63134766</c:v>
                </c:pt>
                <c:pt idx="337">
                  <c:v>93.97751617</c:v>
                </c:pt>
                <c:pt idx="338">
                  <c:v>94.24634552</c:v>
                </c:pt>
                <c:pt idx="339">
                  <c:v>94.51712036</c:v>
                </c:pt>
                <c:pt idx="340">
                  <c:v>94.6556778</c:v>
                </c:pt>
                <c:pt idx="341">
                  <c:v>94.6554184</c:v>
                </c:pt>
                <c:pt idx="342">
                  <c:v>94.80767059</c:v>
                </c:pt>
                <c:pt idx="343">
                  <c:v>94.86043549</c:v>
                </c:pt>
                <c:pt idx="344">
                  <c:v>94.90895844</c:v>
                </c:pt>
                <c:pt idx="345">
                  <c:v>94.9828949</c:v>
                </c:pt>
                <c:pt idx="346">
                  <c:v>95.02151489</c:v>
                </c:pt>
                <c:pt idx="347">
                  <c:v>95.09914398</c:v>
                </c:pt>
                <c:pt idx="348">
                  <c:v>95.20856476</c:v>
                </c:pt>
                <c:pt idx="349">
                  <c:v>95.29333496</c:v>
                </c:pt>
                <c:pt idx="350">
                  <c:v>95.40426636</c:v>
                </c:pt>
                <c:pt idx="351">
                  <c:v>95.49604797</c:v>
                </c:pt>
                <c:pt idx="352">
                  <c:v>95.53742981</c:v>
                </c:pt>
                <c:pt idx="353">
                  <c:v>95.61634064</c:v>
                </c:pt>
                <c:pt idx="354">
                  <c:v>95.63773346</c:v>
                </c:pt>
                <c:pt idx="355">
                  <c:v>95.65275574</c:v>
                </c:pt>
                <c:pt idx="356">
                  <c:v>95.57375336</c:v>
                </c:pt>
                <c:pt idx="357">
                  <c:v>95.54280853</c:v>
                </c:pt>
                <c:pt idx="358">
                  <c:v>95.46465302</c:v>
                </c:pt>
                <c:pt idx="359">
                  <c:v>95.17932129</c:v>
                </c:pt>
                <c:pt idx="360">
                  <c:v>95.02016449</c:v>
                </c:pt>
                <c:pt idx="361">
                  <c:v>94.89733887</c:v>
                </c:pt>
                <c:pt idx="362">
                  <c:v>94.49851227</c:v>
                </c:pt>
                <c:pt idx="363">
                  <c:v>94.26316071</c:v>
                </c:pt>
                <c:pt idx="364">
                  <c:v>93.89336395</c:v>
                </c:pt>
                <c:pt idx="365">
                  <c:v>93.58598328</c:v>
                </c:pt>
                <c:pt idx="366">
                  <c:v>93.24172211</c:v>
                </c:pt>
                <c:pt idx="367">
                  <c:v>92.90601349</c:v>
                </c:pt>
                <c:pt idx="368">
                  <c:v>92.60186768</c:v>
                </c:pt>
                <c:pt idx="369">
                  <c:v>92.43416595</c:v>
                </c:pt>
                <c:pt idx="370">
                  <c:v>92.32012939</c:v>
                </c:pt>
                <c:pt idx="371">
                  <c:v>92.13288116</c:v>
                </c:pt>
                <c:pt idx="372">
                  <c:v>91.96281433</c:v>
                </c:pt>
                <c:pt idx="373">
                  <c:v>91.97434998</c:v>
                </c:pt>
                <c:pt idx="374">
                  <c:v>91.95783234</c:v>
                </c:pt>
                <c:pt idx="375">
                  <c:v>92.06031799</c:v>
                </c:pt>
                <c:pt idx="376">
                  <c:v>92.31334686</c:v>
                </c:pt>
                <c:pt idx="377">
                  <c:v>92.35268402</c:v>
                </c:pt>
                <c:pt idx="378">
                  <c:v>92.64723969</c:v>
                </c:pt>
                <c:pt idx="379">
                  <c:v>92.87892914</c:v>
                </c:pt>
                <c:pt idx="380">
                  <c:v>93.12483215</c:v>
                </c:pt>
                <c:pt idx="381">
                  <c:v>93.37402344</c:v>
                </c:pt>
                <c:pt idx="382">
                  <c:v>93.62724304</c:v>
                </c:pt>
                <c:pt idx="383">
                  <c:v>93.90856934</c:v>
                </c:pt>
                <c:pt idx="384">
                  <c:v>94.00073242</c:v>
                </c:pt>
                <c:pt idx="385">
                  <c:v>94.10157013</c:v>
                </c:pt>
                <c:pt idx="386">
                  <c:v>94.08153534</c:v>
                </c:pt>
                <c:pt idx="387">
                  <c:v>94.18476105</c:v>
                </c:pt>
                <c:pt idx="388">
                  <c:v>93.99182892</c:v>
                </c:pt>
                <c:pt idx="389">
                  <c:v>93.78481293</c:v>
                </c:pt>
                <c:pt idx="390">
                  <c:v>93.54470825</c:v>
                </c:pt>
                <c:pt idx="391">
                  <c:v>93.13312531</c:v>
                </c:pt>
                <c:pt idx="392">
                  <c:v>92.66680145</c:v>
                </c:pt>
                <c:pt idx="393">
                  <c:v>92.15326691</c:v>
                </c:pt>
                <c:pt idx="394">
                  <c:v>91.63111877</c:v>
                </c:pt>
                <c:pt idx="395">
                  <c:v>91.088974</c:v>
                </c:pt>
                <c:pt idx="396">
                  <c:v>90.5897522</c:v>
                </c:pt>
                <c:pt idx="397">
                  <c:v>89.91319275</c:v>
                </c:pt>
                <c:pt idx="398">
                  <c:v>89.49336243</c:v>
                </c:pt>
                <c:pt idx="399">
                  <c:v>89.02125549</c:v>
                </c:pt>
                <c:pt idx="400">
                  <c:v>88.47259521</c:v>
                </c:pt>
                <c:pt idx="401">
                  <c:v>88.1608429</c:v>
                </c:pt>
                <c:pt idx="402">
                  <c:v>87.85935974</c:v>
                </c:pt>
                <c:pt idx="403">
                  <c:v>87.63181305</c:v>
                </c:pt>
                <c:pt idx="404">
                  <c:v>87.53282166</c:v>
                </c:pt>
                <c:pt idx="405">
                  <c:v>87.52610779</c:v>
                </c:pt>
                <c:pt idx="406">
                  <c:v>87.66778564</c:v>
                </c:pt>
                <c:pt idx="407">
                  <c:v>87.97904205</c:v>
                </c:pt>
                <c:pt idx="408">
                  <c:v>88.22612</c:v>
                </c:pt>
                <c:pt idx="409">
                  <c:v>88.64903259</c:v>
                </c:pt>
                <c:pt idx="410">
                  <c:v>89.11209869</c:v>
                </c:pt>
                <c:pt idx="411">
                  <c:v>89.63779449</c:v>
                </c:pt>
                <c:pt idx="412">
                  <c:v>90.38890839</c:v>
                </c:pt>
                <c:pt idx="413">
                  <c:v>90.89601135</c:v>
                </c:pt>
                <c:pt idx="414">
                  <c:v>91.49656677</c:v>
                </c:pt>
                <c:pt idx="415">
                  <c:v>92.10861206</c:v>
                </c:pt>
                <c:pt idx="416">
                  <c:v>92.71315002</c:v>
                </c:pt>
                <c:pt idx="417">
                  <c:v>93.19957733</c:v>
                </c:pt>
                <c:pt idx="418">
                  <c:v>93.67990112</c:v>
                </c:pt>
                <c:pt idx="419">
                  <c:v>94.06161499</c:v>
                </c:pt>
                <c:pt idx="420">
                  <c:v>94.33499908</c:v>
                </c:pt>
                <c:pt idx="421">
                  <c:v>94.36985779</c:v>
                </c:pt>
                <c:pt idx="422">
                  <c:v>94.45589447</c:v>
                </c:pt>
                <c:pt idx="423">
                  <c:v>94.17851257</c:v>
                </c:pt>
                <c:pt idx="424">
                  <c:v>93.97075653</c:v>
                </c:pt>
                <c:pt idx="425">
                  <c:v>93.57949829</c:v>
                </c:pt>
                <c:pt idx="426">
                  <c:v>92.87800598</c:v>
                </c:pt>
                <c:pt idx="427">
                  <c:v>92.13261414</c:v>
                </c:pt>
                <c:pt idx="428">
                  <c:v>91.56018066</c:v>
                </c:pt>
                <c:pt idx="429">
                  <c:v>90.61953735</c:v>
                </c:pt>
                <c:pt idx="430">
                  <c:v>89.7299118</c:v>
                </c:pt>
                <c:pt idx="431">
                  <c:v>88.96469116</c:v>
                </c:pt>
                <c:pt idx="432">
                  <c:v>87.94458771</c:v>
                </c:pt>
                <c:pt idx="433">
                  <c:v>86.94731903</c:v>
                </c:pt>
                <c:pt idx="434">
                  <c:v>86.1233902</c:v>
                </c:pt>
                <c:pt idx="435">
                  <c:v>85.2967453</c:v>
                </c:pt>
                <c:pt idx="436">
                  <c:v>84.50421906</c:v>
                </c:pt>
                <c:pt idx="437">
                  <c:v>83.86793518</c:v>
                </c:pt>
                <c:pt idx="438">
                  <c:v>83.30622864</c:v>
                </c:pt>
                <c:pt idx="439">
                  <c:v>82.84027863</c:v>
                </c:pt>
                <c:pt idx="440">
                  <c:v>82.99038696</c:v>
                </c:pt>
                <c:pt idx="441">
                  <c:v>82.63063812</c:v>
                </c:pt>
                <c:pt idx="442">
                  <c:v>82.45494843</c:v>
                </c:pt>
                <c:pt idx="443">
                  <c:v>82.38183594</c:v>
                </c:pt>
                <c:pt idx="444">
                  <c:v>82.41743469</c:v>
                </c:pt>
                <c:pt idx="445">
                  <c:v>82.58950043</c:v>
                </c:pt>
                <c:pt idx="446">
                  <c:v>82.87287903</c:v>
                </c:pt>
                <c:pt idx="447">
                  <c:v>83.34034729</c:v>
                </c:pt>
                <c:pt idx="448">
                  <c:v>83.87234497</c:v>
                </c:pt>
                <c:pt idx="449">
                  <c:v>84.47767639</c:v>
                </c:pt>
                <c:pt idx="450">
                  <c:v>85.22693634</c:v>
                </c:pt>
                <c:pt idx="451">
                  <c:v>85.90375519</c:v>
                </c:pt>
                <c:pt idx="452">
                  <c:v>86.82357025</c:v>
                </c:pt>
                <c:pt idx="453">
                  <c:v>87.60892487</c:v>
                </c:pt>
                <c:pt idx="454">
                  <c:v>88.5063858</c:v>
                </c:pt>
                <c:pt idx="455">
                  <c:v>89.40779114</c:v>
                </c:pt>
                <c:pt idx="456">
                  <c:v>90.25385284</c:v>
                </c:pt>
                <c:pt idx="457">
                  <c:v>91.04714966</c:v>
                </c:pt>
                <c:pt idx="458">
                  <c:v>91.75871277</c:v>
                </c:pt>
                <c:pt idx="459">
                  <c:v>92.46011353</c:v>
                </c:pt>
                <c:pt idx="460">
                  <c:v>93.02549744</c:v>
                </c:pt>
                <c:pt idx="461">
                  <c:v>93.52922058</c:v>
                </c:pt>
                <c:pt idx="462">
                  <c:v>94.0291748</c:v>
                </c:pt>
                <c:pt idx="463">
                  <c:v>94.30155945</c:v>
                </c:pt>
                <c:pt idx="464">
                  <c:v>94.53844452</c:v>
                </c:pt>
                <c:pt idx="465">
                  <c:v>94.64328003</c:v>
                </c:pt>
                <c:pt idx="466">
                  <c:v>94.65899658</c:v>
                </c:pt>
                <c:pt idx="467">
                  <c:v>94.62844086</c:v>
                </c:pt>
                <c:pt idx="468">
                  <c:v>94.48551178</c:v>
                </c:pt>
                <c:pt idx="469">
                  <c:v>94.27361298</c:v>
                </c:pt>
                <c:pt idx="470">
                  <c:v>94.08525848</c:v>
                </c:pt>
                <c:pt idx="471">
                  <c:v>93.84532928</c:v>
                </c:pt>
                <c:pt idx="472">
                  <c:v>93.57588959</c:v>
                </c:pt>
                <c:pt idx="473">
                  <c:v>93.28226471</c:v>
                </c:pt>
                <c:pt idx="474">
                  <c:v>93.01194</c:v>
                </c:pt>
                <c:pt idx="475">
                  <c:v>92.74436951</c:v>
                </c:pt>
                <c:pt idx="476">
                  <c:v>92.478508</c:v>
                </c:pt>
                <c:pt idx="477">
                  <c:v>92.33379364</c:v>
                </c:pt>
                <c:pt idx="478">
                  <c:v>92.27291107</c:v>
                </c:pt>
                <c:pt idx="479">
                  <c:v>92.23818207</c:v>
                </c:pt>
                <c:pt idx="480">
                  <c:v>92.24809265</c:v>
                </c:pt>
                <c:pt idx="481">
                  <c:v>92.37773132</c:v>
                </c:pt>
                <c:pt idx="482">
                  <c:v>92.53450012</c:v>
                </c:pt>
                <c:pt idx="483">
                  <c:v>92.71865082</c:v>
                </c:pt>
                <c:pt idx="484">
                  <c:v>92.92471313</c:v>
                </c:pt>
                <c:pt idx="485">
                  <c:v>93.15524292</c:v>
                </c:pt>
                <c:pt idx="486">
                  <c:v>93.44901276</c:v>
                </c:pt>
                <c:pt idx="487">
                  <c:v>93.7179184</c:v>
                </c:pt>
                <c:pt idx="488">
                  <c:v>93.93704224</c:v>
                </c:pt>
                <c:pt idx="489">
                  <c:v>94.14497375</c:v>
                </c:pt>
                <c:pt idx="490">
                  <c:v>94.3035202</c:v>
                </c:pt>
                <c:pt idx="491">
                  <c:v>94.43238068</c:v>
                </c:pt>
                <c:pt idx="492">
                  <c:v>94.47596741</c:v>
                </c:pt>
                <c:pt idx="493">
                  <c:v>94.43875885</c:v>
                </c:pt>
                <c:pt idx="494">
                  <c:v>94.32542419</c:v>
                </c:pt>
                <c:pt idx="495">
                  <c:v>94.10205841</c:v>
                </c:pt>
                <c:pt idx="496">
                  <c:v>93.80580139</c:v>
                </c:pt>
                <c:pt idx="497">
                  <c:v>93.36355591</c:v>
                </c:pt>
                <c:pt idx="498">
                  <c:v>92.92643738</c:v>
                </c:pt>
                <c:pt idx="499">
                  <c:v>92.35774994</c:v>
                </c:pt>
                <c:pt idx="500">
                  <c:v>91.63230133</c:v>
                </c:pt>
                <c:pt idx="501">
                  <c:v>90.92812347</c:v>
                </c:pt>
                <c:pt idx="502">
                  <c:v>90.19256592</c:v>
                </c:pt>
                <c:pt idx="503">
                  <c:v>89.42523193</c:v>
                </c:pt>
                <c:pt idx="504">
                  <c:v>88.50061035</c:v>
                </c:pt>
                <c:pt idx="505">
                  <c:v>87.64339447</c:v>
                </c:pt>
                <c:pt idx="506">
                  <c:v>86.8203125</c:v>
                </c:pt>
                <c:pt idx="507">
                  <c:v>85.94781494</c:v>
                </c:pt>
                <c:pt idx="508">
                  <c:v>85.20969391</c:v>
                </c:pt>
                <c:pt idx="509">
                  <c:v>84.46028137</c:v>
                </c:pt>
                <c:pt idx="510">
                  <c:v>83.74571991</c:v>
                </c:pt>
                <c:pt idx="511">
                  <c:v>83.0739975</c:v>
                </c:pt>
                <c:pt idx="512">
                  <c:v>82.54151154</c:v>
                </c:pt>
                <c:pt idx="513">
                  <c:v>82.05562592</c:v>
                </c:pt>
                <c:pt idx="514">
                  <c:v>81.70767975</c:v>
                </c:pt>
                <c:pt idx="515">
                  <c:v>81.4270401</c:v>
                </c:pt>
                <c:pt idx="516">
                  <c:v>81.2700882</c:v>
                </c:pt>
                <c:pt idx="517">
                  <c:v>81.18473816</c:v>
                </c:pt>
                <c:pt idx="518">
                  <c:v>81.20987701</c:v>
                </c:pt>
                <c:pt idx="519">
                  <c:v>81.352211</c:v>
                </c:pt>
                <c:pt idx="520">
                  <c:v>81.58287048</c:v>
                </c:pt>
                <c:pt idx="521">
                  <c:v>81.91625214</c:v>
                </c:pt>
                <c:pt idx="522">
                  <c:v>82.29650116</c:v>
                </c:pt>
                <c:pt idx="523">
                  <c:v>82.82781982</c:v>
                </c:pt>
                <c:pt idx="524">
                  <c:v>83.44329834</c:v>
                </c:pt>
                <c:pt idx="525">
                  <c:v>84.10877991</c:v>
                </c:pt>
                <c:pt idx="526">
                  <c:v>84.82277679</c:v>
                </c:pt>
                <c:pt idx="527">
                  <c:v>85.54895782</c:v>
                </c:pt>
                <c:pt idx="528">
                  <c:v>86.37561798</c:v>
                </c:pt>
                <c:pt idx="529">
                  <c:v>87.17876434</c:v>
                </c:pt>
                <c:pt idx="530">
                  <c:v>88.00997925</c:v>
                </c:pt>
                <c:pt idx="531">
                  <c:v>88.86602783</c:v>
                </c:pt>
                <c:pt idx="532">
                  <c:v>89.6680069</c:v>
                </c:pt>
                <c:pt idx="533">
                  <c:v>90.42732239</c:v>
                </c:pt>
                <c:pt idx="534">
                  <c:v>91.14493561</c:v>
                </c:pt>
                <c:pt idx="535">
                  <c:v>91.834198</c:v>
                </c:pt>
                <c:pt idx="536">
                  <c:v>92.46363831</c:v>
                </c:pt>
                <c:pt idx="537">
                  <c:v>93.03562927</c:v>
                </c:pt>
                <c:pt idx="538">
                  <c:v>93.52399445</c:v>
                </c:pt>
                <c:pt idx="539">
                  <c:v>93.89800262</c:v>
                </c:pt>
                <c:pt idx="540">
                  <c:v>94.19309998</c:v>
                </c:pt>
                <c:pt idx="541">
                  <c:v>94.39319611</c:v>
                </c:pt>
                <c:pt idx="542">
                  <c:v>94.58695221</c:v>
                </c:pt>
                <c:pt idx="543">
                  <c:v>94.65153503</c:v>
                </c:pt>
                <c:pt idx="544">
                  <c:v>94.6341095</c:v>
                </c:pt>
                <c:pt idx="545">
                  <c:v>94.57211304</c:v>
                </c:pt>
                <c:pt idx="546">
                  <c:v>94.44051361</c:v>
                </c:pt>
                <c:pt idx="547">
                  <c:v>94.30784607</c:v>
                </c:pt>
                <c:pt idx="548">
                  <c:v>94.07040405</c:v>
                </c:pt>
                <c:pt idx="549">
                  <c:v>93.83552551</c:v>
                </c:pt>
                <c:pt idx="550">
                  <c:v>93.57528687</c:v>
                </c:pt>
                <c:pt idx="551">
                  <c:v>93.31894684</c:v>
                </c:pt>
                <c:pt idx="552">
                  <c:v>93.0483017</c:v>
                </c:pt>
                <c:pt idx="553">
                  <c:v>92.82010651</c:v>
                </c:pt>
                <c:pt idx="554">
                  <c:v>92.58583832</c:v>
                </c:pt>
                <c:pt idx="555">
                  <c:v>92.36154175</c:v>
                </c:pt>
                <c:pt idx="556">
                  <c:v>92.18009949</c:v>
                </c:pt>
                <c:pt idx="557">
                  <c:v>92.0306778</c:v>
                </c:pt>
                <c:pt idx="558">
                  <c:v>91.95307159</c:v>
                </c:pt>
                <c:pt idx="559">
                  <c:v>91.9108963</c:v>
                </c:pt>
                <c:pt idx="560">
                  <c:v>91.90676117</c:v>
                </c:pt>
                <c:pt idx="561">
                  <c:v>91.93431854</c:v>
                </c:pt>
                <c:pt idx="562">
                  <c:v>92.02305603</c:v>
                </c:pt>
                <c:pt idx="563">
                  <c:v>92.10909271</c:v>
                </c:pt>
                <c:pt idx="564">
                  <c:v>92.2428894</c:v>
                </c:pt>
                <c:pt idx="565">
                  <c:v>92.4602356</c:v>
                </c:pt>
                <c:pt idx="566">
                  <c:v>92.62680054</c:v>
                </c:pt>
                <c:pt idx="567">
                  <c:v>92.83283997</c:v>
                </c:pt>
                <c:pt idx="568">
                  <c:v>93.06065369</c:v>
                </c:pt>
                <c:pt idx="569">
                  <c:v>93.27316284</c:v>
                </c:pt>
                <c:pt idx="570">
                  <c:v>93.48401642</c:v>
                </c:pt>
                <c:pt idx="571">
                  <c:v>93.7166214</c:v>
                </c:pt>
                <c:pt idx="572">
                  <c:v>93.89402008</c:v>
                </c:pt>
                <c:pt idx="573">
                  <c:v>94.04201508</c:v>
                </c:pt>
                <c:pt idx="574">
                  <c:v>94.20758057</c:v>
                </c:pt>
                <c:pt idx="575">
                  <c:v>94.3132019</c:v>
                </c:pt>
                <c:pt idx="576">
                  <c:v>94.41303253</c:v>
                </c:pt>
                <c:pt idx="577">
                  <c:v>94.4156723</c:v>
                </c:pt>
                <c:pt idx="578">
                  <c:v>94.40859222</c:v>
                </c:pt>
                <c:pt idx="579">
                  <c:v>94.38009644</c:v>
                </c:pt>
                <c:pt idx="580">
                  <c:v>94.27625275</c:v>
                </c:pt>
                <c:pt idx="581">
                  <c:v>94.15859222</c:v>
                </c:pt>
                <c:pt idx="582">
                  <c:v>93.99917603</c:v>
                </c:pt>
                <c:pt idx="583">
                  <c:v>93.74549103</c:v>
                </c:pt>
                <c:pt idx="584">
                  <c:v>93.57940674</c:v>
                </c:pt>
                <c:pt idx="585">
                  <c:v>93.31063843</c:v>
                </c:pt>
                <c:pt idx="586">
                  <c:v>92.99396515</c:v>
                </c:pt>
                <c:pt idx="587">
                  <c:v>92.71016693</c:v>
                </c:pt>
                <c:pt idx="588">
                  <c:v>92.49349976</c:v>
                </c:pt>
                <c:pt idx="589">
                  <c:v>92.21086121</c:v>
                </c:pt>
                <c:pt idx="590">
                  <c:v>91.91719818</c:v>
                </c:pt>
                <c:pt idx="591">
                  <c:v>91.69480133</c:v>
                </c:pt>
                <c:pt idx="592">
                  <c:v>91.46742249</c:v>
                </c:pt>
                <c:pt idx="593">
                  <c:v>91.29051208</c:v>
                </c:pt>
                <c:pt idx="594">
                  <c:v>91.08879852</c:v>
                </c:pt>
                <c:pt idx="595">
                  <c:v>90.9511261</c:v>
                </c:pt>
                <c:pt idx="596">
                  <c:v>90.89167023</c:v>
                </c:pt>
                <c:pt idx="597">
                  <c:v>90.83599091</c:v>
                </c:pt>
                <c:pt idx="598">
                  <c:v>90.860672</c:v>
                </c:pt>
                <c:pt idx="599">
                  <c:v>90.91394806</c:v>
                </c:pt>
                <c:pt idx="600">
                  <c:v>90.99235535</c:v>
                </c:pt>
                <c:pt idx="601">
                  <c:v>91.11141968</c:v>
                </c:pt>
                <c:pt idx="602">
                  <c:v>91.2954483</c:v>
                </c:pt>
                <c:pt idx="603">
                  <c:v>91.51264191</c:v>
                </c:pt>
                <c:pt idx="604">
                  <c:v>91.76818085</c:v>
                </c:pt>
                <c:pt idx="605">
                  <c:v>92.04341125</c:v>
                </c:pt>
                <c:pt idx="606">
                  <c:v>92.32285309</c:v>
                </c:pt>
                <c:pt idx="607">
                  <c:v>92.69121552</c:v>
                </c:pt>
                <c:pt idx="608">
                  <c:v>92.99588013</c:v>
                </c:pt>
                <c:pt idx="609">
                  <c:v>93.30753326</c:v>
                </c:pt>
                <c:pt idx="610">
                  <c:v>93.62600708</c:v>
                </c:pt>
                <c:pt idx="611">
                  <c:v>93.93333435</c:v>
                </c:pt>
                <c:pt idx="612">
                  <c:v>94.23278046</c:v>
                </c:pt>
                <c:pt idx="613">
                  <c:v>94.48661804</c:v>
                </c:pt>
                <c:pt idx="614">
                  <c:v>94.71595764</c:v>
                </c:pt>
                <c:pt idx="615">
                  <c:v>94.91506958</c:v>
                </c:pt>
                <c:pt idx="616">
                  <c:v>95.07421875</c:v>
                </c:pt>
                <c:pt idx="617">
                  <c:v>95.20183563</c:v>
                </c:pt>
                <c:pt idx="618">
                  <c:v>95.27381897</c:v>
                </c:pt>
                <c:pt idx="619">
                  <c:v>95.24328613</c:v>
                </c:pt>
                <c:pt idx="620">
                  <c:v>95.19946289</c:v>
                </c:pt>
                <c:pt idx="621">
                  <c:v>95.1496048</c:v>
                </c:pt>
                <c:pt idx="622">
                  <c:v>94.9510498</c:v>
                </c:pt>
                <c:pt idx="623">
                  <c:v>94.73079681</c:v>
                </c:pt>
                <c:pt idx="624">
                  <c:v>94.54167938</c:v>
                </c:pt>
                <c:pt idx="625">
                  <c:v>94.28130341</c:v>
                </c:pt>
                <c:pt idx="626">
                  <c:v>93.90338898</c:v>
                </c:pt>
                <c:pt idx="627">
                  <c:v>93.50717163</c:v>
                </c:pt>
                <c:pt idx="628">
                  <c:v>93.11451721</c:v>
                </c:pt>
                <c:pt idx="629">
                  <c:v>92.77481079</c:v>
                </c:pt>
                <c:pt idx="630">
                  <c:v>92.33690643</c:v>
                </c:pt>
                <c:pt idx="631">
                  <c:v>91.85889435</c:v>
                </c:pt>
                <c:pt idx="632">
                  <c:v>91.47236633</c:v>
                </c:pt>
                <c:pt idx="633">
                  <c:v>91.04458618</c:v>
                </c:pt>
                <c:pt idx="634">
                  <c:v>90.69812012</c:v>
                </c:pt>
                <c:pt idx="635">
                  <c:v>90.28741455</c:v>
                </c:pt>
                <c:pt idx="636">
                  <c:v>89.98060608</c:v>
                </c:pt>
                <c:pt idx="637">
                  <c:v>89.62014771</c:v>
                </c:pt>
                <c:pt idx="638">
                  <c:v>89.3813858</c:v>
                </c:pt>
                <c:pt idx="639">
                  <c:v>89.1782074</c:v>
                </c:pt>
                <c:pt idx="640">
                  <c:v>88.93690491</c:v>
                </c:pt>
                <c:pt idx="641">
                  <c:v>88.80791473</c:v>
                </c:pt>
                <c:pt idx="642">
                  <c:v>88.71868134</c:v>
                </c:pt>
                <c:pt idx="643">
                  <c:v>88.66575623</c:v>
                </c:pt>
                <c:pt idx="644">
                  <c:v>88.64714813</c:v>
                </c:pt>
                <c:pt idx="645">
                  <c:v>88.74780273</c:v>
                </c:pt>
                <c:pt idx="646">
                  <c:v>88.83675385</c:v>
                </c:pt>
                <c:pt idx="647">
                  <c:v>88.929039</c:v>
                </c:pt>
                <c:pt idx="648">
                  <c:v>89.09983063</c:v>
                </c:pt>
                <c:pt idx="649">
                  <c:v>89.32112885</c:v>
                </c:pt>
                <c:pt idx="650">
                  <c:v>89.57287598</c:v>
                </c:pt>
                <c:pt idx="651">
                  <c:v>89.80284119</c:v>
                </c:pt>
                <c:pt idx="652">
                  <c:v>90.1595459</c:v>
                </c:pt>
                <c:pt idx="653">
                  <c:v>90.40435791</c:v>
                </c:pt>
                <c:pt idx="654">
                  <c:v>90.69524384</c:v>
                </c:pt>
                <c:pt idx="655">
                  <c:v>91.0670929</c:v>
                </c:pt>
                <c:pt idx="656">
                  <c:v>91.37730408</c:v>
                </c:pt>
                <c:pt idx="657">
                  <c:v>91.60733795</c:v>
                </c:pt>
                <c:pt idx="658">
                  <c:v>91.89552307</c:v>
                </c:pt>
                <c:pt idx="659">
                  <c:v>92.25623322</c:v>
                </c:pt>
                <c:pt idx="660">
                  <c:v>92.37821198</c:v>
                </c:pt>
                <c:pt idx="661">
                  <c:v>92.7254715</c:v>
                </c:pt>
                <c:pt idx="662">
                  <c:v>92.81165314</c:v>
                </c:pt>
                <c:pt idx="663">
                  <c:v>93.02271271</c:v>
                </c:pt>
                <c:pt idx="664">
                  <c:v>93.15383911</c:v>
                </c:pt>
                <c:pt idx="665">
                  <c:v>93.1955719</c:v>
                </c:pt>
                <c:pt idx="666">
                  <c:v>93.26110077</c:v>
                </c:pt>
                <c:pt idx="667">
                  <c:v>93.29019165</c:v>
                </c:pt>
                <c:pt idx="668">
                  <c:v>93.28250885</c:v>
                </c:pt>
                <c:pt idx="669">
                  <c:v>93.2026825</c:v>
                </c:pt>
                <c:pt idx="670">
                  <c:v>93.10211182</c:v>
                </c:pt>
                <c:pt idx="671">
                  <c:v>92.97636414</c:v>
                </c:pt>
                <c:pt idx="672">
                  <c:v>92.8350296</c:v>
                </c:pt>
                <c:pt idx="673">
                  <c:v>92.67952728</c:v>
                </c:pt>
                <c:pt idx="674">
                  <c:v>92.4878006</c:v>
                </c:pt>
                <c:pt idx="675">
                  <c:v>92.29065704</c:v>
                </c:pt>
                <c:pt idx="676">
                  <c:v>92.09082031</c:v>
                </c:pt>
                <c:pt idx="677">
                  <c:v>91.92185211</c:v>
                </c:pt>
                <c:pt idx="678">
                  <c:v>91.71427917</c:v>
                </c:pt>
                <c:pt idx="679">
                  <c:v>91.51153564</c:v>
                </c:pt>
                <c:pt idx="680">
                  <c:v>91.31433105</c:v>
                </c:pt>
                <c:pt idx="681">
                  <c:v>91.18215179</c:v>
                </c:pt>
                <c:pt idx="682">
                  <c:v>91.01798248</c:v>
                </c:pt>
                <c:pt idx="683">
                  <c:v>90.81446075</c:v>
                </c:pt>
                <c:pt idx="684">
                  <c:v>90.78369141</c:v>
                </c:pt>
                <c:pt idx="685">
                  <c:v>90.6745224</c:v>
                </c:pt>
                <c:pt idx="686">
                  <c:v>90.63333893</c:v>
                </c:pt>
                <c:pt idx="687">
                  <c:v>90.59966278</c:v>
                </c:pt>
                <c:pt idx="688">
                  <c:v>90.56997681</c:v>
                </c:pt>
                <c:pt idx="689">
                  <c:v>90.64617157</c:v>
                </c:pt>
                <c:pt idx="690">
                  <c:v>90.64993286</c:v>
                </c:pt>
                <c:pt idx="691">
                  <c:v>90.67695618</c:v>
                </c:pt>
                <c:pt idx="692">
                  <c:v>90.75463104</c:v>
                </c:pt>
                <c:pt idx="693">
                  <c:v>90.89471436</c:v>
                </c:pt>
                <c:pt idx="694">
                  <c:v>91.02375031</c:v>
                </c:pt>
                <c:pt idx="695">
                  <c:v>91.1330719</c:v>
                </c:pt>
                <c:pt idx="696">
                  <c:v>91.26161194</c:v>
                </c:pt>
                <c:pt idx="697">
                  <c:v>91.43883514</c:v>
                </c:pt>
                <c:pt idx="698">
                  <c:v>91.58137512</c:v>
                </c:pt>
                <c:pt idx="699">
                  <c:v>91.70162964</c:v>
                </c:pt>
                <c:pt idx="700">
                  <c:v>91.80519867</c:v>
                </c:pt>
                <c:pt idx="701">
                  <c:v>91.90341187</c:v>
                </c:pt>
                <c:pt idx="702">
                  <c:v>92.0138092</c:v>
                </c:pt>
                <c:pt idx="703">
                  <c:v>92.06471252</c:v>
                </c:pt>
                <c:pt idx="704">
                  <c:v>92.15511322</c:v>
                </c:pt>
                <c:pt idx="705">
                  <c:v>92.14004517</c:v>
                </c:pt>
                <c:pt idx="706">
                  <c:v>92.13171387</c:v>
                </c:pt>
                <c:pt idx="707">
                  <c:v>92.09722137</c:v>
                </c:pt>
                <c:pt idx="708">
                  <c:v>91.98177338</c:v>
                </c:pt>
                <c:pt idx="709">
                  <c:v>91.83357239</c:v>
                </c:pt>
                <c:pt idx="710">
                  <c:v>91.79376221</c:v>
                </c:pt>
                <c:pt idx="711">
                  <c:v>91.60710907</c:v>
                </c:pt>
                <c:pt idx="712">
                  <c:v>91.31806183</c:v>
                </c:pt>
                <c:pt idx="713">
                  <c:v>91.09479523</c:v>
                </c:pt>
                <c:pt idx="714">
                  <c:v>90.82085419</c:v>
                </c:pt>
                <c:pt idx="715">
                  <c:v>90.52872467</c:v>
                </c:pt>
                <c:pt idx="716">
                  <c:v>90.1763382</c:v>
                </c:pt>
                <c:pt idx="717">
                  <c:v>89.86342621</c:v>
                </c:pt>
                <c:pt idx="718">
                  <c:v>89.52098846</c:v>
                </c:pt>
                <c:pt idx="719">
                  <c:v>89.17623138</c:v>
                </c:pt>
                <c:pt idx="720">
                  <c:v>88.83630371</c:v>
                </c:pt>
                <c:pt idx="721">
                  <c:v>88.39672089</c:v>
                </c:pt>
                <c:pt idx="722">
                  <c:v>88.10647583</c:v>
                </c:pt>
                <c:pt idx="723">
                  <c:v>87.8241806</c:v>
                </c:pt>
                <c:pt idx="724">
                  <c:v>87.44295502</c:v>
                </c:pt>
                <c:pt idx="725">
                  <c:v>87.17353058</c:v>
                </c:pt>
                <c:pt idx="726">
                  <c:v>86.87355804</c:v>
                </c:pt>
                <c:pt idx="727">
                  <c:v>86.64228058</c:v>
                </c:pt>
                <c:pt idx="728">
                  <c:v>86.4246521</c:v>
                </c:pt>
                <c:pt idx="729">
                  <c:v>86.24723053</c:v>
                </c:pt>
                <c:pt idx="730">
                  <c:v>86.09401703</c:v>
                </c:pt>
                <c:pt idx="731">
                  <c:v>85.98961639</c:v>
                </c:pt>
                <c:pt idx="732">
                  <c:v>85.93695831</c:v>
                </c:pt>
                <c:pt idx="733">
                  <c:v>85.9227829</c:v>
                </c:pt>
                <c:pt idx="734">
                  <c:v>85.90995789</c:v>
                </c:pt>
                <c:pt idx="735">
                  <c:v>85.97789764</c:v>
                </c:pt>
                <c:pt idx="736">
                  <c:v>86.12406921</c:v>
                </c:pt>
                <c:pt idx="737">
                  <c:v>86.23292542</c:v>
                </c:pt>
                <c:pt idx="738">
                  <c:v>86.44721222</c:v>
                </c:pt>
                <c:pt idx="739">
                  <c:v>86.66874695</c:v>
                </c:pt>
                <c:pt idx="740">
                  <c:v>86.96336365</c:v>
                </c:pt>
                <c:pt idx="741">
                  <c:v>87.30039978</c:v>
                </c:pt>
                <c:pt idx="742">
                  <c:v>87.60549164</c:v>
                </c:pt>
                <c:pt idx="743">
                  <c:v>87.95663452</c:v>
                </c:pt>
                <c:pt idx="744">
                  <c:v>88.35409546</c:v>
                </c:pt>
                <c:pt idx="745">
                  <c:v>88.8073349</c:v>
                </c:pt>
                <c:pt idx="746">
                  <c:v>89.2338562</c:v>
                </c:pt>
                <c:pt idx="747">
                  <c:v>89.65396118</c:v>
                </c:pt>
                <c:pt idx="748">
                  <c:v>90.09299469</c:v>
                </c:pt>
                <c:pt idx="749">
                  <c:v>90.56497955</c:v>
                </c:pt>
                <c:pt idx="750">
                  <c:v>91.01251984</c:v>
                </c:pt>
                <c:pt idx="751">
                  <c:v>91.42953491</c:v>
                </c:pt>
                <c:pt idx="752">
                  <c:v>91.86942291</c:v>
                </c:pt>
                <c:pt idx="753">
                  <c:v>92.3207016</c:v>
                </c:pt>
                <c:pt idx="754">
                  <c:v>92.7485733</c:v>
                </c:pt>
                <c:pt idx="755">
                  <c:v>93.0592804</c:v>
                </c:pt>
                <c:pt idx="756">
                  <c:v>93.42307281</c:v>
                </c:pt>
                <c:pt idx="757">
                  <c:v>93.75876617</c:v>
                </c:pt>
                <c:pt idx="758">
                  <c:v>94.0227356</c:v>
                </c:pt>
                <c:pt idx="759">
                  <c:v>94.27993011</c:v>
                </c:pt>
                <c:pt idx="760">
                  <c:v>94.43478394</c:v>
                </c:pt>
                <c:pt idx="761">
                  <c:v>94.62213898</c:v>
                </c:pt>
                <c:pt idx="762">
                  <c:v>94.75657654</c:v>
                </c:pt>
                <c:pt idx="763">
                  <c:v>94.83973694</c:v>
                </c:pt>
                <c:pt idx="764">
                  <c:v>94.85762024</c:v>
                </c:pt>
                <c:pt idx="765">
                  <c:v>94.88757324</c:v>
                </c:pt>
                <c:pt idx="766">
                  <c:v>94.85736084</c:v>
                </c:pt>
                <c:pt idx="767">
                  <c:v>94.80755615</c:v>
                </c:pt>
                <c:pt idx="768">
                  <c:v>94.68378448</c:v>
                </c:pt>
                <c:pt idx="769">
                  <c:v>94.60323334</c:v>
                </c:pt>
                <c:pt idx="770">
                  <c:v>94.41475677</c:v>
                </c:pt>
                <c:pt idx="771">
                  <c:v>94.32624054</c:v>
                </c:pt>
                <c:pt idx="772">
                  <c:v>94.1262207</c:v>
                </c:pt>
                <c:pt idx="773">
                  <c:v>93.92998505</c:v>
                </c:pt>
                <c:pt idx="774">
                  <c:v>93.75978851</c:v>
                </c:pt>
                <c:pt idx="775">
                  <c:v>93.5993042</c:v>
                </c:pt>
                <c:pt idx="776">
                  <c:v>93.37445068</c:v>
                </c:pt>
                <c:pt idx="777">
                  <c:v>93.16343689</c:v>
                </c:pt>
                <c:pt idx="778">
                  <c:v>93.02493286</c:v>
                </c:pt>
                <c:pt idx="779">
                  <c:v>92.91253662</c:v>
                </c:pt>
                <c:pt idx="780">
                  <c:v>92.71112823</c:v>
                </c:pt>
                <c:pt idx="781">
                  <c:v>92.56987</c:v>
                </c:pt>
                <c:pt idx="782">
                  <c:v>92.45999908</c:v>
                </c:pt>
                <c:pt idx="783">
                  <c:v>92.40348053</c:v>
                </c:pt>
                <c:pt idx="784">
                  <c:v>92.31715393</c:v>
                </c:pt>
                <c:pt idx="785">
                  <c:v>92.2598877</c:v>
                </c:pt>
                <c:pt idx="786">
                  <c:v>92.25688934</c:v>
                </c:pt>
                <c:pt idx="787">
                  <c:v>92.23816681</c:v>
                </c:pt>
                <c:pt idx="788">
                  <c:v>92.26322937</c:v>
                </c:pt>
                <c:pt idx="789">
                  <c:v>92.26590729</c:v>
                </c:pt>
                <c:pt idx="790">
                  <c:v>92.32276917</c:v>
                </c:pt>
                <c:pt idx="791">
                  <c:v>92.3714447</c:v>
                </c:pt>
                <c:pt idx="792">
                  <c:v>92.46773529</c:v>
                </c:pt>
                <c:pt idx="793">
                  <c:v>92.54980469</c:v>
                </c:pt>
                <c:pt idx="794">
                  <c:v>92.65232849</c:v>
                </c:pt>
                <c:pt idx="795">
                  <c:v>92.73996735</c:v>
                </c:pt>
                <c:pt idx="796">
                  <c:v>92.85257721</c:v>
                </c:pt>
                <c:pt idx="797">
                  <c:v>92.96103668</c:v>
                </c:pt>
                <c:pt idx="798">
                  <c:v>93.02518463</c:v>
                </c:pt>
                <c:pt idx="799">
                  <c:v>93.14838409</c:v>
                </c:pt>
                <c:pt idx="800">
                  <c:v>93.22783661</c:v>
                </c:pt>
                <c:pt idx="801">
                  <c:v>93.32159424</c:v>
                </c:pt>
                <c:pt idx="802">
                  <c:v>93.38188934</c:v>
                </c:pt>
                <c:pt idx="803">
                  <c:v>93.39121246</c:v>
                </c:pt>
                <c:pt idx="804">
                  <c:v>93.39115906</c:v>
                </c:pt>
                <c:pt idx="805">
                  <c:v>93.44889832</c:v>
                </c:pt>
                <c:pt idx="806">
                  <c:v>93.44138336</c:v>
                </c:pt>
                <c:pt idx="807">
                  <c:v>93.38748932</c:v>
                </c:pt>
                <c:pt idx="808">
                  <c:v>93.32013702</c:v>
                </c:pt>
                <c:pt idx="809">
                  <c:v>93.23504639</c:v>
                </c:pt>
                <c:pt idx="810">
                  <c:v>93.15486908</c:v>
                </c:pt>
                <c:pt idx="811">
                  <c:v>93.0385437</c:v>
                </c:pt>
                <c:pt idx="812">
                  <c:v>92.91491699</c:v>
                </c:pt>
                <c:pt idx="813">
                  <c:v>92.73976135</c:v>
                </c:pt>
                <c:pt idx="814">
                  <c:v>92.59432983</c:v>
                </c:pt>
                <c:pt idx="815">
                  <c:v>92.41015625</c:v>
                </c:pt>
                <c:pt idx="816">
                  <c:v>92.21723175</c:v>
                </c:pt>
                <c:pt idx="817">
                  <c:v>92.04790497</c:v>
                </c:pt>
                <c:pt idx="818">
                  <c:v>91.84130096</c:v>
                </c:pt>
                <c:pt idx="819">
                  <c:v>91.63230133</c:v>
                </c:pt>
                <c:pt idx="820">
                  <c:v>91.43508148</c:v>
                </c:pt>
                <c:pt idx="821">
                  <c:v>91.26203918</c:v>
                </c:pt>
                <c:pt idx="822">
                  <c:v>91.10582733</c:v>
                </c:pt>
                <c:pt idx="823">
                  <c:v>90.95588684</c:v>
                </c:pt>
                <c:pt idx="824">
                  <c:v>90.78458405</c:v>
                </c:pt>
                <c:pt idx="825">
                  <c:v>90.68527222</c:v>
                </c:pt>
                <c:pt idx="826">
                  <c:v>90.56468964</c:v>
                </c:pt>
                <c:pt idx="827">
                  <c:v>90.47601318</c:v>
                </c:pt>
                <c:pt idx="828">
                  <c:v>90.40506744</c:v>
                </c:pt>
                <c:pt idx="829">
                  <c:v>90.36296082</c:v>
                </c:pt>
                <c:pt idx="830">
                  <c:v>90.356987</c:v>
                </c:pt>
                <c:pt idx="831">
                  <c:v>90.39142609</c:v>
                </c:pt>
                <c:pt idx="832">
                  <c:v>90.40752411</c:v>
                </c:pt>
                <c:pt idx="833">
                  <c:v>90.52083588</c:v>
                </c:pt>
                <c:pt idx="834">
                  <c:v>90.61087036</c:v>
                </c:pt>
                <c:pt idx="835">
                  <c:v>90.73178864</c:v>
                </c:pt>
                <c:pt idx="836">
                  <c:v>90.89995575</c:v>
                </c:pt>
                <c:pt idx="837">
                  <c:v>91.06713867</c:v>
                </c:pt>
                <c:pt idx="838">
                  <c:v>91.25948334</c:v>
                </c:pt>
                <c:pt idx="839">
                  <c:v>91.46778107</c:v>
                </c:pt>
                <c:pt idx="840">
                  <c:v>91.71646881</c:v>
                </c:pt>
                <c:pt idx="841">
                  <c:v>91.98291016</c:v>
                </c:pt>
                <c:pt idx="842">
                  <c:v>92.26135254</c:v>
                </c:pt>
                <c:pt idx="843">
                  <c:v>92.50816345</c:v>
                </c:pt>
                <c:pt idx="844">
                  <c:v>92.78070831</c:v>
                </c:pt>
                <c:pt idx="845">
                  <c:v>93.05770111</c:v>
                </c:pt>
                <c:pt idx="846">
                  <c:v>93.35608673</c:v>
                </c:pt>
                <c:pt idx="847">
                  <c:v>93.64738464</c:v>
                </c:pt>
                <c:pt idx="848">
                  <c:v>93.91004181</c:v>
                </c:pt>
                <c:pt idx="849">
                  <c:v>94.1622467</c:v>
                </c:pt>
                <c:pt idx="850">
                  <c:v>94.3600769</c:v>
                </c:pt>
                <c:pt idx="851">
                  <c:v>94.58423615</c:v>
                </c:pt>
                <c:pt idx="852">
                  <c:v>94.78939056</c:v>
                </c:pt>
                <c:pt idx="853">
                  <c:v>94.97393799</c:v>
                </c:pt>
                <c:pt idx="854">
                  <c:v>95.14067078</c:v>
                </c:pt>
                <c:pt idx="855">
                  <c:v>95.2651062</c:v>
                </c:pt>
                <c:pt idx="856">
                  <c:v>95.34962463</c:v>
                </c:pt>
                <c:pt idx="857">
                  <c:v>95.43615723</c:v>
                </c:pt>
                <c:pt idx="858">
                  <c:v>95.48013306</c:v>
                </c:pt>
                <c:pt idx="859">
                  <c:v>95.50484467</c:v>
                </c:pt>
                <c:pt idx="860">
                  <c:v>95.47113037</c:v>
                </c:pt>
                <c:pt idx="861">
                  <c:v>95.42417908</c:v>
                </c:pt>
                <c:pt idx="862">
                  <c:v>95.38775635</c:v>
                </c:pt>
                <c:pt idx="863">
                  <c:v>95.32657623</c:v>
                </c:pt>
                <c:pt idx="864">
                  <c:v>95.17644501</c:v>
                </c:pt>
                <c:pt idx="865">
                  <c:v>95.05146027</c:v>
                </c:pt>
                <c:pt idx="866">
                  <c:v>94.93050385</c:v>
                </c:pt>
                <c:pt idx="867">
                  <c:v>94.79537201</c:v>
                </c:pt>
                <c:pt idx="868">
                  <c:v>94.62965393</c:v>
                </c:pt>
                <c:pt idx="869">
                  <c:v>94.47584534</c:v>
                </c:pt>
                <c:pt idx="870">
                  <c:v>94.32371521</c:v>
                </c:pt>
                <c:pt idx="871">
                  <c:v>94.15618134</c:v>
                </c:pt>
                <c:pt idx="872">
                  <c:v>94.01159668</c:v>
                </c:pt>
                <c:pt idx="873">
                  <c:v>93.86084747</c:v>
                </c:pt>
                <c:pt idx="874">
                  <c:v>93.71177673</c:v>
                </c:pt>
                <c:pt idx="875">
                  <c:v>93.6292572</c:v>
                </c:pt>
                <c:pt idx="876">
                  <c:v>93.51273346</c:v>
                </c:pt>
                <c:pt idx="877">
                  <c:v>93.40022278</c:v>
                </c:pt>
                <c:pt idx="878">
                  <c:v>93.34757233</c:v>
                </c:pt>
                <c:pt idx="879">
                  <c:v>93.31111908</c:v>
                </c:pt>
                <c:pt idx="880">
                  <c:v>93.29666138</c:v>
                </c:pt>
                <c:pt idx="881">
                  <c:v>93.29463196</c:v>
                </c:pt>
                <c:pt idx="882">
                  <c:v>93.31919861</c:v>
                </c:pt>
                <c:pt idx="883">
                  <c:v>93.38471985</c:v>
                </c:pt>
                <c:pt idx="884">
                  <c:v>93.47149658</c:v>
                </c:pt>
                <c:pt idx="885">
                  <c:v>93.54137421</c:v>
                </c:pt>
                <c:pt idx="886">
                  <c:v>93.65556335</c:v>
                </c:pt>
                <c:pt idx="887">
                  <c:v>93.78310394</c:v>
                </c:pt>
                <c:pt idx="888">
                  <c:v>93.93839264</c:v>
                </c:pt>
                <c:pt idx="889">
                  <c:v>94.07273865</c:v>
                </c:pt>
                <c:pt idx="890">
                  <c:v>94.2376709</c:v>
                </c:pt>
                <c:pt idx="891">
                  <c:v>94.40151215</c:v>
                </c:pt>
                <c:pt idx="892">
                  <c:v>94.55469513</c:v>
                </c:pt>
                <c:pt idx="893">
                  <c:v>94.77182007</c:v>
                </c:pt>
                <c:pt idx="894">
                  <c:v>94.89627075</c:v>
                </c:pt>
                <c:pt idx="895">
                  <c:v>95.01514435</c:v>
                </c:pt>
                <c:pt idx="896">
                  <c:v>95.15302277</c:v>
                </c:pt>
                <c:pt idx="897">
                  <c:v>95.27490997</c:v>
                </c:pt>
                <c:pt idx="898">
                  <c:v>95.3070755</c:v>
                </c:pt>
                <c:pt idx="899">
                  <c:v>95.39478302</c:v>
                </c:pt>
                <c:pt idx="900">
                  <c:v>95.40856171</c:v>
                </c:pt>
                <c:pt idx="901">
                  <c:v>95.42300415</c:v>
                </c:pt>
                <c:pt idx="902">
                  <c:v>95.38092804</c:v>
                </c:pt>
                <c:pt idx="903">
                  <c:v>95.30046844</c:v>
                </c:pt>
                <c:pt idx="904">
                  <c:v>95.18822479</c:v>
                </c:pt>
                <c:pt idx="905">
                  <c:v>95.05561829</c:v>
                </c:pt>
                <c:pt idx="906">
                  <c:v>94.86449432</c:v>
                </c:pt>
                <c:pt idx="907">
                  <c:v>94.63090515</c:v>
                </c:pt>
                <c:pt idx="908">
                  <c:v>94.39308929</c:v>
                </c:pt>
                <c:pt idx="909">
                  <c:v>94.10942078</c:v>
                </c:pt>
                <c:pt idx="910">
                  <c:v>93.81690979</c:v>
                </c:pt>
                <c:pt idx="911">
                  <c:v>93.45056152</c:v>
                </c:pt>
                <c:pt idx="912">
                  <c:v>93.13943481</c:v>
                </c:pt>
                <c:pt idx="913">
                  <c:v>92.78237152</c:v>
                </c:pt>
                <c:pt idx="914">
                  <c:v>92.36819458</c:v>
                </c:pt>
                <c:pt idx="915">
                  <c:v>91.97590637</c:v>
                </c:pt>
                <c:pt idx="916">
                  <c:v>91.55792236</c:v>
                </c:pt>
                <c:pt idx="917">
                  <c:v>91.1767807</c:v>
                </c:pt>
                <c:pt idx="918">
                  <c:v>90.79689026</c:v>
                </c:pt>
                <c:pt idx="919">
                  <c:v>90.45888519</c:v>
                </c:pt>
                <c:pt idx="920">
                  <c:v>90.07659912</c:v>
                </c:pt>
                <c:pt idx="921">
                  <c:v>89.74344635</c:v>
                </c:pt>
                <c:pt idx="922">
                  <c:v>89.45057678</c:v>
                </c:pt>
                <c:pt idx="923">
                  <c:v>89.13536072</c:v>
                </c:pt>
                <c:pt idx="924">
                  <c:v>88.92259979</c:v>
                </c:pt>
                <c:pt idx="925">
                  <c:v>88.68937683</c:v>
                </c:pt>
                <c:pt idx="926">
                  <c:v>88.52249908</c:v>
                </c:pt>
                <c:pt idx="927">
                  <c:v>88.42765808</c:v>
                </c:pt>
                <c:pt idx="928">
                  <c:v>88.3208313</c:v>
                </c:pt>
                <c:pt idx="929">
                  <c:v>88.23175049</c:v>
                </c:pt>
                <c:pt idx="930">
                  <c:v>88.22982788</c:v>
                </c:pt>
                <c:pt idx="931">
                  <c:v>88.32286835</c:v>
                </c:pt>
                <c:pt idx="932">
                  <c:v>88.34297943</c:v>
                </c:pt>
                <c:pt idx="933">
                  <c:v>88.48728943</c:v>
                </c:pt>
                <c:pt idx="934">
                  <c:v>88.6713028</c:v>
                </c:pt>
                <c:pt idx="935">
                  <c:v>88.87382507</c:v>
                </c:pt>
                <c:pt idx="936">
                  <c:v>89.12393188</c:v>
                </c:pt>
                <c:pt idx="937">
                  <c:v>89.36592865</c:v>
                </c:pt>
                <c:pt idx="938">
                  <c:v>89.66559601</c:v>
                </c:pt>
                <c:pt idx="939">
                  <c:v>90.0173645</c:v>
                </c:pt>
                <c:pt idx="940">
                  <c:v>90.42513275</c:v>
                </c:pt>
                <c:pt idx="941">
                  <c:v>90.75485992</c:v>
                </c:pt>
                <c:pt idx="942">
                  <c:v>91.14483643</c:v>
                </c:pt>
                <c:pt idx="943">
                  <c:v>91.53671265</c:v>
                </c:pt>
                <c:pt idx="944">
                  <c:v>91.92879486</c:v>
                </c:pt>
                <c:pt idx="945">
                  <c:v>92.29061127</c:v>
                </c:pt>
                <c:pt idx="946">
                  <c:v>92.71205902</c:v>
                </c:pt>
                <c:pt idx="947">
                  <c:v>93.08244324</c:v>
                </c:pt>
                <c:pt idx="948">
                  <c:v>93.44559479</c:v>
                </c:pt>
                <c:pt idx="949">
                  <c:v>93.77030182</c:v>
                </c:pt>
                <c:pt idx="950">
                  <c:v>94.0978775</c:v>
                </c:pt>
                <c:pt idx="951">
                  <c:v>94.39759064</c:v>
                </c:pt>
                <c:pt idx="952">
                  <c:v>94.65879822</c:v>
                </c:pt>
                <c:pt idx="953">
                  <c:v>94.90647125</c:v>
                </c:pt>
                <c:pt idx="954">
                  <c:v>95.10118103</c:v>
                </c:pt>
                <c:pt idx="955">
                  <c:v>95.23839569</c:v>
                </c:pt>
                <c:pt idx="956">
                  <c:v>95.37208557</c:v>
                </c:pt>
                <c:pt idx="957">
                  <c:v>95.39185333</c:v>
                </c:pt>
                <c:pt idx="958">
                  <c:v>95.35227966</c:v>
                </c:pt>
                <c:pt idx="959">
                  <c:v>95.25214386</c:v>
                </c:pt>
                <c:pt idx="960">
                  <c:v>95.07433319</c:v>
                </c:pt>
                <c:pt idx="961">
                  <c:v>94.76104736</c:v>
                </c:pt>
                <c:pt idx="962">
                  <c:v>94.3780899</c:v>
                </c:pt>
                <c:pt idx="963">
                  <c:v>93.85332489</c:v>
                </c:pt>
                <c:pt idx="964">
                  <c:v>93.21721649</c:v>
                </c:pt>
                <c:pt idx="965">
                  <c:v>92.32479858</c:v>
                </c:pt>
                <c:pt idx="966">
                  <c:v>91.3189621</c:v>
                </c:pt>
                <c:pt idx="967">
                  <c:v>90.08795166</c:v>
                </c:pt>
                <c:pt idx="968">
                  <c:v>88.65143585</c:v>
                </c:pt>
                <c:pt idx="969">
                  <c:v>87.11283112</c:v>
                </c:pt>
                <c:pt idx="970">
                  <c:v>85.16671753</c:v>
                </c:pt>
                <c:pt idx="971">
                  <c:v>83.11730957</c:v>
                </c:pt>
                <c:pt idx="972">
                  <c:v>80.78082275</c:v>
                </c:pt>
                <c:pt idx="973">
                  <c:v>78.03809357</c:v>
                </c:pt>
                <c:pt idx="974">
                  <c:v>75.29561615</c:v>
                </c:pt>
                <c:pt idx="975">
                  <c:v>72.35426331</c:v>
                </c:pt>
                <c:pt idx="976">
                  <c:v>69.33656311</c:v>
                </c:pt>
                <c:pt idx="977">
                  <c:v>65.8303833</c:v>
                </c:pt>
                <c:pt idx="978">
                  <c:v>62.39274597</c:v>
                </c:pt>
                <c:pt idx="979">
                  <c:v>58.87788391</c:v>
                </c:pt>
                <c:pt idx="980">
                  <c:v>54.97964478</c:v>
                </c:pt>
                <c:pt idx="981">
                  <c:v>51.56612396</c:v>
                </c:pt>
                <c:pt idx="982">
                  <c:v>48.0344162</c:v>
                </c:pt>
                <c:pt idx="983">
                  <c:v>44.49113083</c:v>
                </c:pt>
                <c:pt idx="984">
                  <c:v>40.83381271</c:v>
                </c:pt>
                <c:pt idx="985">
                  <c:v>37.48920059</c:v>
                </c:pt>
                <c:pt idx="986">
                  <c:v>34.18956375</c:v>
                </c:pt>
                <c:pt idx="987">
                  <c:v>30.90215874</c:v>
                </c:pt>
                <c:pt idx="988">
                  <c:v>28.21946526</c:v>
                </c:pt>
                <c:pt idx="989">
                  <c:v>25.48032379</c:v>
                </c:pt>
                <c:pt idx="990">
                  <c:v>22.87674141</c:v>
                </c:pt>
                <c:pt idx="991">
                  <c:v>20.48696899</c:v>
                </c:pt>
                <c:pt idx="992">
                  <c:v>18.30417442</c:v>
                </c:pt>
                <c:pt idx="993">
                  <c:v>16.36810875</c:v>
                </c:pt>
                <c:pt idx="994">
                  <c:v>14.56396103</c:v>
                </c:pt>
                <c:pt idx="995">
                  <c:v>13.10190296</c:v>
                </c:pt>
                <c:pt idx="996">
                  <c:v>11.65555859</c:v>
                </c:pt>
                <c:pt idx="997">
                  <c:v>10.36758327</c:v>
                </c:pt>
                <c:pt idx="998">
                  <c:v>9.2491436</c:v>
                </c:pt>
                <c:pt idx="999">
                  <c:v>8.233330727</c:v>
                </c:pt>
                <c:pt idx="1000">
                  <c:v>7.404209614</c:v>
                </c:pt>
                <c:pt idx="1001">
                  <c:v>6.63009119</c:v>
                </c:pt>
                <c:pt idx="1002">
                  <c:v>5.979223251</c:v>
                </c:pt>
                <c:pt idx="1003">
                  <c:v>5.364822865</c:v>
                </c:pt>
                <c:pt idx="1004">
                  <c:v>4.818481445</c:v>
                </c:pt>
                <c:pt idx="1005">
                  <c:v>4.355429649</c:v>
                </c:pt>
                <c:pt idx="1006">
                  <c:v>3.944256067</c:v>
                </c:pt>
                <c:pt idx="1007">
                  <c:v>3.60475564</c:v>
                </c:pt>
                <c:pt idx="1008">
                  <c:v>3.27020216</c:v>
                </c:pt>
                <c:pt idx="1009">
                  <c:v>2.991200924</c:v>
                </c:pt>
                <c:pt idx="1010">
                  <c:v>2.740926743</c:v>
                </c:pt>
                <c:pt idx="1011">
                  <c:v>2.502405882</c:v>
                </c:pt>
                <c:pt idx="1012">
                  <c:v>2.310453176</c:v>
                </c:pt>
                <c:pt idx="1013">
                  <c:v>2.139362335</c:v>
                </c:pt>
                <c:pt idx="1014">
                  <c:v>1.989461899</c:v>
                </c:pt>
                <c:pt idx="1015">
                  <c:v>1.839663982</c:v>
                </c:pt>
                <c:pt idx="1016">
                  <c:v>1.715544105</c:v>
                </c:pt>
                <c:pt idx="1017">
                  <c:v>1.602876902</c:v>
                </c:pt>
                <c:pt idx="1018">
                  <c:v>1.494326353</c:v>
                </c:pt>
                <c:pt idx="1019">
                  <c:v>1.409102678</c:v>
                </c:pt>
                <c:pt idx="1020">
                  <c:v>1.329255104</c:v>
                </c:pt>
                <c:pt idx="1021">
                  <c:v>1.254699826</c:v>
                </c:pt>
                <c:pt idx="1022">
                  <c:v>1.183757305</c:v>
                </c:pt>
                <c:pt idx="1023">
                  <c:v>1.123440623</c:v>
                </c:pt>
                <c:pt idx="1024">
                  <c:v>1.068294644</c:v>
                </c:pt>
                <c:pt idx="1025">
                  <c:v>1.015727401</c:v>
                </c:pt>
                <c:pt idx="1026">
                  <c:v>0.9731770754</c:v>
                </c:pt>
                <c:pt idx="1027">
                  <c:v>0.9319428205</c:v>
                </c:pt>
                <c:pt idx="1028">
                  <c:v>0.8922576904</c:v>
                </c:pt>
                <c:pt idx="1029">
                  <c:v>0.8576670885</c:v>
                </c:pt>
                <c:pt idx="1030">
                  <c:v>0.8251125216</c:v>
                </c:pt>
                <c:pt idx="1031">
                  <c:v>0.7965654135</c:v>
                </c:pt>
                <c:pt idx="1032">
                  <c:v>0.7688801289</c:v>
                </c:pt>
                <c:pt idx="1033">
                  <c:v>0.7459087372</c:v>
                </c:pt>
                <c:pt idx="1034">
                  <c:v>0.7219468355</c:v>
                </c:pt>
                <c:pt idx="1035">
                  <c:v>0.7008092999</c:v>
                </c:pt>
                <c:pt idx="1036">
                  <c:v>0.6807759404</c:v>
                </c:pt>
                <c:pt idx="1037">
                  <c:v>0.6629425287</c:v>
                </c:pt>
                <c:pt idx="1038">
                  <c:v>0.6466464996</c:v>
                </c:pt>
                <c:pt idx="1039">
                  <c:v>0.6315892935</c:v>
                </c:pt>
                <c:pt idx="1040">
                  <c:v>0.6176272035</c:v>
                </c:pt>
                <c:pt idx="1041">
                  <c:v>0.6045067906</c:v>
                </c:pt>
                <c:pt idx="1042">
                  <c:v>0.5923743248</c:v>
                </c:pt>
                <c:pt idx="1043">
                  <c:v>0.5811987519</c:v>
                </c:pt>
                <c:pt idx="1044">
                  <c:v>0.5705401301</c:v>
                </c:pt>
                <c:pt idx="1045">
                  <c:v>0.5616102219</c:v>
                </c:pt>
                <c:pt idx="1046">
                  <c:v>0.5521050096</c:v>
                </c:pt>
                <c:pt idx="1047">
                  <c:v>0.5442877412</c:v>
                </c:pt>
                <c:pt idx="1048">
                  <c:v>0.5359771252</c:v>
                </c:pt>
                <c:pt idx="1049">
                  <c:v>0.5284908414</c:v>
                </c:pt>
                <c:pt idx="1050">
                  <c:v>0.5224564075</c:v>
                </c:pt>
                <c:pt idx="1051">
                  <c:v>0.5163649321</c:v>
                </c:pt>
                <c:pt idx="1052">
                  <c:v>0.5113226175</c:v>
                </c:pt>
                <c:pt idx="1053">
                  <c:v>0.5057095885</c:v>
                </c:pt>
                <c:pt idx="1054">
                  <c:v>0.5003362894</c:v>
                </c:pt>
                <c:pt idx="1055">
                  <c:v>0.4969579279</c:v>
                </c:pt>
                <c:pt idx="1056">
                  <c:v>0.4922994077</c:v>
                </c:pt>
                <c:pt idx="1057">
                  <c:v>0.4894051254</c:v>
                </c:pt>
                <c:pt idx="1058">
                  <c:v>0.4854386151</c:v>
                </c:pt>
                <c:pt idx="1059">
                  <c:v>0.4832483828</c:v>
                </c:pt>
                <c:pt idx="1060">
                  <c:v>0.4803756177</c:v>
                </c:pt>
                <c:pt idx="1061">
                  <c:v>0.4777190685</c:v>
                </c:pt>
                <c:pt idx="1062">
                  <c:v>0.4762542546</c:v>
                </c:pt>
                <c:pt idx="1063">
                  <c:v>0.4742908776</c:v>
                </c:pt>
                <c:pt idx="1064">
                  <c:v>0.4722533226</c:v>
                </c:pt>
                <c:pt idx="1065">
                  <c:v>0.47128281</c:v>
                </c:pt>
                <c:pt idx="1066">
                  <c:v>0.4706020355</c:v>
                </c:pt>
                <c:pt idx="1067">
                  <c:v>0.4701492786</c:v>
                </c:pt>
                <c:pt idx="1068">
                  <c:v>0.4693795443</c:v>
                </c:pt>
                <c:pt idx="1069">
                  <c:v>0.4692270458</c:v>
                </c:pt>
                <c:pt idx="1070">
                  <c:v>0.4696490765</c:v>
                </c:pt>
                <c:pt idx="1071">
                  <c:v>0.4705629647</c:v>
                </c:pt>
                <c:pt idx="1072">
                  <c:v>0.4711027145</c:v>
                </c:pt>
                <c:pt idx="1073">
                  <c:v>0.4715386629</c:v>
                </c:pt>
                <c:pt idx="1074">
                  <c:v>0.4727937281</c:v>
                </c:pt>
                <c:pt idx="1075">
                  <c:v>0.474290967</c:v>
                </c:pt>
                <c:pt idx="1076">
                  <c:v>0.4757584035</c:v>
                </c:pt>
                <c:pt idx="1077">
                  <c:v>0.4779631197</c:v>
                </c:pt>
                <c:pt idx="1078">
                  <c:v>0.4791539311</c:v>
                </c:pt>
                <c:pt idx="1079">
                  <c:v>0.482347697</c:v>
                </c:pt>
                <c:pt idx="1080">
                  <c:v>0.4848996997</c:v>
                </c:pt>
                <c:pt idx="1081">
                  <c:v>0.4879600406</c:v>
                </c:pt>
                <c:pt idx="1082">
                  <c:v>0.4920142591</c:v>
                </c:pt>
                <c:pt idx="1083">
                  <c:v>0.4948296547</c:v>
                </c:pt>
                <c:pt idx="1084">
                  <c:v>0.4988650382</c:v>
                </c:pt>
                <c:pt idx="1085">
                  <c:v>0.5041218996</c:v>
                </c:pt>
                <c:pt idx="1086">
                  <c:v>0.5090814829</c:v>
                </c:pt>
                <c:pt idx="1087">
                  <c:v>0.5134188533</c:v>
                </c:pt>
                <c:pt idx="1088">
                  <c:v>0.5186741352</c:v>
                </c:pt>
                <c:pt idx="1089">
                  <c:v>0.524066627</c:v>
                </c:pt>
                <c:pt idx="1090">
                  <c:v>0.5298464298</c:v>
                </c:pt>
                <c:pt idx="1091">
                  <c:v>0.5364989638</c:v>
                </c:pt>
                <c:pt idx="1092">
                  <c:v>0.5432129502</c:v>
                </c:pt>
                <c:pt idx="1093">
                  <c:v>0.5495525599</c:v>
                </c:pt>
                <c:pt idx="1094">
                  <c:v>0.5570848584</c:v>
                </c:pt>
                <c:pt idx="1095">
                  <c:v>0.5628390908</c:v>
                </c:pt>
                <c:pt idx="1096">
                  <c:v>0.5713824034</c:v>
                </c:pt>
                <c:pt idx="1097">
                  <c:v>0.5783843994</c:v>
                </c:pt>
                <c:pt idx="1098">
                  <c:v>0.5852429867</c:v>
                </c:pt>
                <c:pt idx="1099">
                  <c:v>0.5927718282</c:v>
                </c:pt>
                <c:pt idx="1100">
                  <c:v>0.3724165261</c:v>
                </c:pt>
                <c:pt idx="1101">
                  <c:v>0.3709531426</c:v>
                </c:pt>
                <c:pt idx="1102">
                  <c:v>0.3722551167</c:v>
                </c:pt>
                <c:pt idx="1103">
                  <c:v>0.3780794442</c:v>
                </c:pt>
                <c:pt idx="1104">
                  <c:v>0.3748309612</c:v>
                </c:pt>
                <c:pt idx="1105">
                  <c:v>0.3715480566</c:v>
                </c:pt>
                <c:pt idx="1106">
                  <c:v>0.3888027072</c:v>
                </c:pt>
                <c:pt idx="1107">
                  <c:v>0.3799526691</c:v>
                </c:pt>
                <c:pt idx="1108">
                  <c:v>0.3837689757</c:v>
                </c:pt>
                <c:pt idx="1109">
                  <c:v>0.3788066506</c:v>
                </c:pt>
                <c:pt idx="1110">
                  <c:v>0.3808936477</c:v>
                </c:pt>
                <c:pt idx="1111">
                  <c:v>0.3733335733</c:v>
                </c:pt>
                <c:pt idx="1112">
                  <c:v>0.3721707165</c:v>
                </c:pt>
                <c:pt idx="1113">
                  <c:v>0.3725669086</c:v>
                </c:pt>
                <c:pt idx="1114">
                  <c:v>0.3664409816</c:v>
                </c:pt>
                <c:pt idx="1115">
                  <c:v>0.3640362024</c:v>
                </c:pt>
                <c:pt idx="1116">
                  <c:v>0.3581750095</c:v>
                </c:pt>
                <c:pt idx="1117">
                  <c:v>0.3569044471</c:v>
                </c:pt>
                <c:pt idx="1118">
                  <c:v>0.3486857414</c:v>
                </c:pt>
                <c:pt idx="1119">
                  <c:v>0.3422757983</c:v>
                </c:pt>
                <c:pt idx="1120">
                  <c:v>0.3318487406</c:v>
                </c:pt>
                <c:pt idx="1121">
                  <c:v>0.3290244341</c:v>
                </c:pt>
                <c:pt idx="1122">
                  <c:v>0.3211183846</c:v>
                </c:pt>
                <c:pt idx="1123">
                  <c:v>0.3129088581</c:v>
                </c:pt>
                <c:pt idx="1124">
                  <c:v>0.3072613478</c:v>
                </c:pt>
                <c:pt idx="1125">
                  <c:v>0.29665488</c:v>
                </c:pt>
                <c:pt idx="1126">
                  <c:v>0.2868234813</c:v>
                </c:pt>
                <c:pt idx="1127">
                  <c:v>0.2860406935</c:v>
                </c:pt>
                <c:pt idx="1128">
                  <c:v>0.2771474719</c:v>
                </c:pt>
                <c:pt idx="1129">
                  <c:v>0.2688737512</c:v>
                </c:pt>
                <c:pt idx="1130">
                  <c:v>0.2598394752</c:v>
                </c:pt>
                <c:pt idx="1131">
                  <c:v>0.2497755438</c:v>
                </c:pt>
                <c:pt idx="1132">
                  <c:v>0.243421942</c:v>
                </c:pt>
                <c:pt idx="1133">
                  <c:v>0.247018531</c:v>
                </c:pt>
                <c:pt idx="1134">
                  <c:v>0.2372660041</c:v>
                </c:pt>
                <c:pt idx="1135">
                  <c:v>0.2308553755</c:v>
                </c:pt>
                <c:pt idx="1136">
                  <c:v>0.2203163207</c:v>
                </c:pt>
                <c:pt idx="1137">
                  <c:v>0.2181730419</c:v>
                </c:pt>
                <c:pt idx="1138">
                  <c:v>0.2150375694</c:v>
                </c:pt>
                <c:pt idx="1139">
                  <c:v>0.2100782245</c:v>
                </c:pt>
                <c:pt idx="1140">
                  <c:v>0.2024809569</c:v>
                </c:pt>
                <c:pt idx="1141">
                  <c:v>0.2013393193</c:v>
                </c:pt>
                <c:pt idx="1142">
                  <c:v>0.198083505</c:v>
                </c:pt>
                <c:pt idx="1143">
                  <c:v>0.1938117146</c:v>
                </c:pt>
                <c:pt idx="1144">
                  <c:v>0.1862341911</c:v>
                </c:pt>
                <c:pt idx="1145">
                  <c:v>0.1814102232</c:v>
                </c:pt>
                <c:pt idx="1146">
                  <c:v>0.1781050712</c:v>
                </c:pt>
                <c:pt idx="1147">
                  <c:v>0.1806056798</c:v>
                </c:pt>
                <c:pt idx="1148">
                  <c:v>0.1762382984</c:v>
                </c:pt>
                <c:pt idx="1149">
                  <c:v>0.1696674228</c:v>
                </c:pt>
                <c:pt idx="1150">
                  <c:v>0.173499912</c:v>
                </c:pt>
                <c:pt idx="1151">
                  <c:v>0.1765816659</c:v>
                </c:pt>
                <c:pt idx="1152">
                  <c:v>0.1709716916</c:v>
                </c:pt>
                <c:pt idx="1153">
                  <c:v>0.1686402261</c:v>
                </c:pt>
                <c:pt idx="1154">
                  <c:v>0.1698648483</c:v>
                </c:pt>
                <c:pt idx="1155">
                  <c:v>0.1650262922</c:v>
                </c:pt>
                <c:pt idx="1156">
                  <c:v>0.1689886004</c:v>
                </c:pt>
                <c:pt idx="1157">
                  <c:v>0.1659706533</c:v>
                </c:pt>
                <c:pt idx="1158">
                  <c:v>0.1642102301</c:v>
                </c:pt>
                <c:pt idx="1159">
                  <c:v>0.1668542475</c:v>
                </c:pt>
                <c:pt idx="1160">
                  <c:v>0.1689733714</c:v>
                </c:pt>
                <c:pt idx="1161">
                  <c:v>0.1636247039</c:v>
                </c:pt>
                <c:pt idx="1162">
                  <c:v>0.1668971628</c:v>
                </c:pt>
                <c:pt idx="1163">
                  <c:v>0.1679977775</c:v>
                </c:pt>
                <c:pt idx="1164">
                  <c:v>0.1754310131</c:v>
                </c:pt>
                <c:pt idx="1165">
                  <c:v>0.1693381667</c:v>
                </c:pt>
                <c:pt idx="1166">
                  <c:v>0.1757861525</c:v>
                </c:pt>
                <c:pt idx="1167">
                  <c:v>0.1716487855</c:v>
                </c:pt>
                <c:pt idx="1168">
                  <c:v>0.1792963743</c:v>
                </c:pt>
                <c:pt idx="1169">
                  <c:v>0.1786336452</c:v>
                </c:pt>
                <c:pt idx="1170">
                  <c:v>0.1778539866</c:v>
                </c:pt>
                <c:pt idx="1171">
                  <c:v>0.1804613769</c:v>
                </c:pt>
                <c:pt idx="1172">
                  <c:v>0.1803001761</c:v>
                </c:pt>
                <c:pt idx="1173">
                  <c:v>0.1811752617</c:v>
                </c:pt>
                <c:pt idx="1174">
                  <c:v>0.1901902556</c:v>
                </c:pt>
                <c:pt idx="1175">
                  <c:v>0.1908628792</c:v>
                </c:pt>
                <c:pt idx="1176">
                  <c:v>0.1945895851</c:v>
                </c:pt>
                <c:pt idx="1177">
                  <c:v>0.1989763677</c:v>
                </c:pt>
                <c:pt idx="1178">
                  <c:v>0.1983459592</c:v>
                </c:pt>
                <c:pt idx="1179">
                  <c:v>0.1990145296</c:v>
                </c:pt>
                <c:pt idx="1180">
                  <c:v>0.2041213661</c:v>
                </c:pt>
                <c:pt idx="1181">
                  <c:v>0.2073897123</c:v>
                </c:pt>
                <c:pt idx="1182">
                  <c:v>0.2156823426</c:v>
                </c:pt>
                <c:pt idx="1183">
                  <c:v>0.205887109</c:v>
                </c:pt>
                <c:pt idx="1184">
                  <c:v>0.2130853534</c:v>
                </c:pt>
                <c:pt idx="1185">
                  <c:v>0.2171335071</c:v>
                </c:pt>
                <c:pt idx="1186">
                  <c:v>0.2209073901</c:v>
                </c:pt>
                <c:pt idx="1187">
                  <c:v>0.211831525</c:v>
                </c:pt>
                <c:pt idx="1188">
                  <c:v>0.2205310613</c:v>
                </c:pt>
                <c:pt idx="1189">
                  <c:v>0.2202376425</c:v>
                </c:pt>
                <c:pt idx="1190">
                  <c:v>0.2188085169</c:v>
                </c:pt>
                <c:pt idx="1191">
                  <c:v>0.2149602622</c:v>
                </c:pt>
                <c:pt idx="1192">
                  <c:v>0.2168054283</c:v>
                </c:pt>
                <c:pt idx="1193">
                  <c:v>0.2199021876</c:v>
                </c:pt>
                <c:pt idx="1194">
                  <c:v>0.2125606239</c:v>
                </c:pt>
                <c:pt idx="1195">
                  <c:v>0.2042995095</c:v>
                </c:pt>
                <c:pt idx="1196">
                  <c:v>0.2097387761</c:v>
                </c:pt>
                <c:pt idx="1197">
                  <c:v>0.2099015713</c:v>
                </c:pt>
                <c:pt idx="1198">
                  <c:v>0.2038350552</c:v>
                </c:pt>
                <c:pt idx="1199">
                  <c:v>0.2066589892</c:v>
                </c:pt>
                <c:pt idx="1200">
                  <c:v>0.1963492036</c:v>
                </c:pt>
                <c:pt idx="1201">
                  <c:v>0.1951363832</c:v>
                </c:pt>
                <c:pt idx="1202">
                  <c:v>0.1924863756</c:v>
                </c:pt>
                <c:pt idx="1203">
                  <c:v>0.1871754825</c:v>
                </c:pt>
                <c:pt idx="1204">
                  <c:v>0.1841119081</c:v>
                </c:pt>
                <c:pt idx="1205">
                  <c:v>0.1802188903</c:v>
                </c:pt>
                <c:pt idx="1206">
                  <c:v>0.1754953116</c:v>
                </c:pt>
                <c:pt idx="1207">
                  <c:v>0.16807051</c:v>
                </c:pt>
                <c:pt idx="1208">
                  <c:v>0.168967247</c:v>
                </c:pt>
                <c:pt idx="1209">
                  <c:v>0.1586350799</c:v>
                </c:pt>
                <c:pt idx="1210">
                  <c:v>0.1516185552</c:v>
                </c:pt>
                <c:pt idx="1211">
                  <c:v>0.1558407098</c:v>
                </c:pt>
                <c:pt idx="1212">
                  <c:v>0.1471810788</c:v>
                </c:pt>
                <c:pt idx="1213">
                  <c:v>0.1413206607</c:v>
                </c:pt>
                <c:pt idx="1214">
                  <c:v>0.1425330937</c:v>
                </c:pt>
                <c:pt idx="1215">
                  <c:v>0.1363574862</c:v>
                </c:pt>
                <c:pt idx="1216">
                  <c:v>0.139078021</c:v>
                </c:pt>
                <c:pt idx="1217">
                  <c:v>0.1351608485</c:v>
                </c:pt>
                <c:pt idx="1218">
                  <c:v>0.1287032068</c:v>
                </c:pt>
                <c:pt idx="1219">
                  <c:v>0.1278960556</c:v>
                </c:pt>
                <c:pt idx="1220">
                  <c:v>0.1312136352</c:v>
                </c:pt>
                <c:pt idx="1221">
                  <c:v>0.1235638484</c:v>
                </c:pt>
                <c:pt idx="1222">
                  <c:v>0.1231690496</c:v>
                </c:pt>
                <c:pt idx="1223">
                  <c:v>0.1228797361</c:v>
                </c:pt>
                <c:pt idx="1224">
                  <c:v>0.1157217175</c:v>
                </c:pt>
                <c:pt idx="1225">
                  <c:v>0.1243608519</c:v>
                </c:pt>
                <c:pt idx="1226">
                  <c:v>0.1185879782</c:v>
                </c:pt>
                <c:pt idx="1227">
                  <c:v>0.117364116</c:v>
                </c:pt>
                <c:pt idx="1228">
                  <c:v>0.1216712892</c:v>
                </c:pt>
                <c:pt idx="1229">
                  <c:v>0.1155953184</c:v>
                </c:pt>
                <c:pt idx="1230">
                  <c:v>0.1178250164</c:v>
                </c:pt>
                <c:pt idx="1231">
                  <c:v>0.1083401963</c:v>
                </c:pt>
                <c:pt idx="1232">
                  <c:v>0.1089596078</c:v>
                </c:pt>
                <c:pt idx="1233">
                  <c:v>0.1047640815</c:v>
                </c:pt>
                <c:pt idx="1234">
                  <c:v>0.1102197319</c:v>
                </c:pt>
                <c:pt idx="1235">
                  <c:v>0.113354452</c:v>
                </c:pt>
                <c:pt idx="1236">
                  <c:v>0.109641403</c:v>
                </c:pt>
                <c:pt idx="1237">
                  <c:v>0.1079806462</c:v>
                </c:pt>
                <c:pt idx="1238">
                  <c:v>0.1119293272</c:v>
                </c:pt>
                <c:pt idx="1239">
                  <c:v>0.1147053763</c:v>
                </c:pt>
                <c:pt idx="1240">
                  <c:v>0.1056871638</c:v>
                </c:pt>
                <c:pt idx="1241">
                  <c:v>0.107023783</c:v>
                </c:pt>
                <c:pt idx="1242">
                  <c:v>0.1085719243</c:v>
                </c:pt>
                <c:pt idx="1243">
                  <c:v>0.1115101278</c:v>
                </c:pt>
                <c:pt idx="1244">
                  <c:v>0.111274831</c:v>
                </c:pt>
                <c:pt idx="1245">
                  <c:v>0.1069198921</c:v>
                </c:pt>
                <c:pt idx="1246">
                  <c:v>0.1046017036</c:v>
                </c:pt>
                <c:pt idx="1247">
                  <c:v>0.1111513227</c:v>
                </c:pt>
                <c:pt idx="1248">
                  <c:v>0.1143343076</c:v>
                </c:pt>
                <c:pt idx="1249">
                  <c:v>0.1092645377</c:v>
                </c:pt>
                <c:pt idx="1250">
                  <c:v>0.1100794896</c:v>
                </c:pt>
                <c:pt idx="1251">
                  <c:v>0.1081711501</c:v>
                </c:pt>
                <c:pt idx="1252">
                  <c:v>0.1180648133</c:v>
                </c:pt>
                <c:pt idx="1253">
                  <c:v>0.1190605015</c:v>
                </c:pt>
                <c:pt idx="1254">
                  <c:v>0.1083638147</c:v>
                </c:pt>
                <c:pt idx="1255">
                  <c:v>0.1130719334</c:v>
                </c:pt>
                <c:pt idx="1256">
                  <c:v>0.1093374118</c:v>
                </c:pt>
                <c:pt idx="1257">
                  <c:v>0.115679808</c:v>
                </c:pt>
                <c:pt idx="1258">
                  <c:v>0.112960659</c:v>
                </c:pt>
                <c:pt idx="1259">
                  <c:v>0.1239507124</c:v>
                </c:pt>
                <c:pt idx="1260">
                  <c:v>0.1143147126</c:v>
                </c:pt>
                <c:pt idx="1261">
                  <c:v>0.1184834614</c:v>
                </c:pt>
                <c:pt idx="1262">
                  <c:v>0.1181566492</c:v>
                </c:pt>
                <c:pt idx="1263">
                  <c:v>0.1180097684</c:v>
                </c:pt>
                <c:pt idx="1264">
                  <c:v>0.1181079224</c:v>
                </c:pt>
                <c:pt idx="1265">
                  <c:v>0.1251633614</c:v>
                </c:pt>
                <c:pt idx="1266">
                  <c:v>0.1115324944</c:v>
                </c:pt>
                <c:pt idx="1267">
                  <c:v>0.1160698384</c:v>
                </c:pt>
                <c:pt idx="1268">
                  <c:v>0.1132809669</c:v>
                </c:pt>
                <c:pt idx="1269">
                  <c:v>0.1122057289</c:v>
                </c:pt>
                <c:pt idx="1270">
                  <c:v>0.1108919755</c:v>
                </c:pt>
                <c:pt idx="1271">
                  <c:v>0.1069727615</c:v>
                </c:pt>
                <c:pt idx="1272">
                  <c:v>0.1138722152</c:v>
                </c:pt>
                <c:pt idx="1273">
                  <c:v>0.114719592</c:v>
                </c:pt>
                <c:pt idx="1274">
                  <c:v>0.1102147847</c:v>
                </c:pt>
                <c:pt idx="1275">
                  <c:v>0.1070228294</c:v>
                </c:pt>
                <c:pt idx="1276">
                  <c:v>0.1069493219</c:v>
                </c:pt>
                <c:pt idx="1277">
                  <c:v>0.1128292158</c:v>
                </c:pt>
                <c:pt idx="1278">
                  <c:v>0.1004261449</c:v>
                </c:pt>
                <c:pt idx="1279">
                  <c:v>0.101096265</c:v>
                </c:pt>
                <c:pt idx="1280">
                  <c:v>0.09901744872</c:v>
                </c:pt>
                <c:pt idx="1281">
                  <c:v>0.1008299962</c:v>
                </c:pt>
                <c:pt idx="1282">
                  <c:v>0.09873368591</c:v>
                </c:pt>
                <c:pt idx="1283">
                  <c:v>0.1025367677</c:v>
                </c:pt>
                <c:pt idx="1284">
                  <c:v>0.1084444672</c:v>
                </c:pt>
                <c:pt idx="1285">
                  <c:v>0.09450115263</c:v>
                </c:pt>
                <c:pt idx="1286">
                  <c:v>0.09407833219</c:v>
                </c:pt>
                <c:pt idx="1287">
                  <c:v>0.1009946242</c:v>
                </c:pt>
                <c:pt idx="1288">
                  <c:v>0.1003647372</c:v>
                </c:pt>
                <c:pt idx="1289">
                  <c:v>0.09087458998</c:v>
                </c:pt>
                <c:pt idx="1290">
                  <c:v>0.09625390172</c:v>
                </c:pt>
                <c:pt idx="1291">
                  <c:v>0.09043054283</c:v>
                </c:pt>
                <c:pt idx="1292">
                  <c:v>0.09518329054</c:v>
                </c:pt>
                <c:pt idx="1293">
                  <c:v>0.09465916455</c:v>
                </c:pt>
                <c:pt idx="1294">
                  <c:v>0.08983484656</c:v>
                </c:pt>
                <c:pt idx="1295">
                  <c:v>0.08731994778</c:v>
                </c:pt>
                <c:pt idx="1296">
                  <c:v>0.09104333818</c:v>
                </c:pt>
                <c:pt idx="1297">
                  <c:v>0.08783375472</c:v>
                </c:pt>
                <c:pt idx="1298">
                  <c:v>0.1006047949</c:v>
                </c:pt>
                <c:pt idx="1299">
                  <c:v>0.09444779903</c:v>
                </c:pt>
                <c:pt idx="1300">
                  <c:v>0.09397750348</c:v>
                </c:pt>
                <c:pt idx="1301">
                  <c:v>0.09113685042</c:v>
                </c:pt>
                <c:pt idx="1302">
                  <c:v>0.09453761578</c:v>
                </c:pt>
                <c:pt idx="1303">
                  <c:v>0.09133313596</c:v>
                </c:pt>
                <c:pt idx="1304">
                  <c:v>0.09144807607</c:v>
                </c:pt>
                <c:pt idx="1305">
                  <c:v>0.09122605622</c:v>
                </c:pt>
                <c:pt idx="1306">
                  <c:v>0.09016191959</c:v>
                </c:pt>
                <c:pt idx="1307">
                  <c:v>0.09429514408</c:v>
                </c:pt>
                <c:pt idx="1308">
                  <c:v>0.09248027205</c:v>
                </c:pt>
                <c:pt idx="1309">
                  <c:v>0.09206488729</c:v>
                </c:pt>
                <c:pt idx="1310">
                  <c:v>0.09162866324</c:v>
                </c:pt>
                <c:pt idx="1311">
                  <c:v>0.09217556566</c:v>
                </c:pt>
                <c:pt idx="1312">
                  <c:v>0.08813880384</c:v>
                </c:pt>
                <c:pt idx="1313">
                  <c:v>0.09248618037</c:v>
                </c:pt>
                <c:pt idx="1314">
                  <c:v>0.09368747473</c:v>
                </c:pt>
                <c:pt idx="1315">
                  <c:v>0.09310118854</c:v>
                </c:pt>
                <c:pt idx="1316">
                  <c:v>0.0944711864</c:v>
                </c:pt>
                <c:pt idx="1317">
                  <c:v>0.09224342555</c:v>
                </c:pt>
                <c:pt idx="1318">
                  <c:v>0.08689456433</c:v>
                </c:pt>
                <c:pt idx="1319">
                  <c:v>0.09515462816</c:v>
                </c:pt>
                <c:pt idx="1320">
                  <c:v>0.0903147012</c:v>
                </c:pt>
                <c:pt idx="1321">
                  <c:v>0.09717801213</c:v>
                </c:pt>
                <c:pt idx="1322">
                  <c:v>0.08807559311</c:v>
                </c:pt>
                <c:pt idx="1323">
                  <c:v>0.08719830215</c:v>
                </c:pt>
                <c:pt idx="1324">
                  <c:v>0.08840859681</c:v>
                </c:pt>
                <c:pt idx="1325">
                  <c:v>0.09255870432</c:v>
                </c:pt>
                <c:pt idx="1326">
                  <c:v>0.09013292193</c:v>
                </c:pt>
                <c:pt idx="1327">
                  <c:v>0.08538290113</c:v>
                </c:pt>
                <c:pt idx="1328">
                  <c:v>0.09096859396</c:v>
                </c:pt>
                <c:pt idx="1329">
                  <c:v>0.09442123771</c:v>
                </c:pt>
                <c:pt idx="1330">
                  <c:v>0.09309331328</c:v>
                </c:pt>
                <c:pt idx="1331">
                  <c:v>0.08951037377</c:v>
                </c:pt>
                <c:pt idx="1332">
                  <c:v>0.08826108277</c:v>
                </c:pt>
                <c:pt idx="1333">
                  <c:v>0.0875569135</c:v>
                </c:pt>
                <c:pt idx="1334">
                  <c:v>0.09494149685</c:v>
                </c:pt>
                <c:pt idx="1335">
                  <c:v>0.08739553392</c:v>
                </c:pt>
                <c:pt idx="1336">
                  <c:v>0.08788760751</c:v>
                </c:pt>
                <c:pt idx="1337">
                  <c:v>0.08636559546</c:v>
                </c:pt>
                <c:pt idx="1338">
                  <c:v>0.09052541852</c:v>
                </c:pt>
                <c:pt idx="1339">
                  <c:v>0.0984121114</c:v>
                </c:pt>
                <c:pt idx="1340">
                  <c:v>0.08990026265</c:v>
                </c:pt>
                <c:pt idx="1341">
                  <c:v>0.09240345657</c:v>
                </c:pt>
                <c:pt idx="1342">
                  <c:v>0.09609290212</c:v>
                </c:pt>
                <c:pt idx="1343">
                  <c:v>0.09811839461</c:v>
                </c:pt>
                <c:pt idx="1344">
                  <c:v>0.0920323357</c:v>
                </c:pt>
                <c:pt idx="1345">
                  <c:v>0.09265948832</c:v>
                </c:pt>
                <c:pt idx="1346">
                  <c:v>0.09195063263</c:v>
                </c:pt>
                <c:pt idx="1347">
                  <c:v>0.09551263601</c:v>
                </c:pt>
                <c:pt idx="1348">
                  <c:v>0.09084129333</c:v>
                </c:pt>
                <c:pt idx="1349">
                  <c:v>0.09219714254</c:v>
                </c:pt>
                <c:pt idx="1350">
                  <c:v>0.09566544741</c:v>
                </c:pt>
                <c:pt idx="1351">
                  <c:v>0.08507982641</c:v>
                </c:pt>
                <c:pt idx="1352">
                  <c:v>0.09126607329</c:v>
                </c:pt>
                <c:pt idx="1353">
                  <c:v>0.08821367472</c:v>
                </c:pt>
                <c:pt idx="1354">
                  <c:v>0.09018092602</c:v>
                </c:pt>
                <c:pt idx="1355">
                  <c:v>0.08988658339</c:v>
                </c:pt>
                <c:pt idx="1356">
                  <c:v>0.09458202869</c:v>
                </c:pt>
                <c:pt idx="1357">
                  <c:v>0.1001926735</c:v>
                </c:pt>
                <c:pt idx="1358">
                  <c:v>0.09255762398</c:v>
                </c:pt>
                <c:pt idx="1359">
                  <c:v>0.08974738419</c:v>
                </c:pt>
                <c:pt idx="1360">
                  <c:v>0.09077174962</c:v>
                </c:pt>
                <c:pt idx="1361">
                  <c:v>0.0896730125</c:v>
                </c:pt>
                <c:pt idx="1362">
                  <c:v>0.08930367231</c:v>
                </c:pt>
                <c:pt idx="1363">
                  <c:v>0.0957679823</c:v>
                </c:pt>
                <c:pt idx="1364">
                  <c:v>0.09268725663</c:v>
                </c:pt>
                <c:pt idx="1365">
                  <c:v>0.08916135132</c:v>
                </c:pt>
                <c:pt idx="1366">
                  <c:v>0.100517042</c:v>
                </c:pt>
                <c:pt idx="1367">
                  <c:v>0.09128189087</c:v>
                </c:pt>
                <c:pt idx="1368">
                  <c:v>0.09069448709</c:v>
                </c:pt>
                <c:pt idx="1369">
                  <c:v>0.08823736757</c:v>
                </c:pt>
                <c:pt idx="1370">
                  <c:v>0.09981615096</c:v>
                </c:pt>
                <c:pt idx="1371">
                  <c:v>0.09182623774</c:v>
                </c:pt>
                <c:pt idx="1372">
                  <c:v>0.09405775368</c:v>
                </c:pt>
                <c:pt idx="1373">
                  <c:v>0.09118612856</c:v>
                </c:pt>
                <c:pt idx="1374">
                  <c:v>0.0992204994</c:v>
                </c:pt>
                <c:pt idx="1375">
                  <c:v>0.09443348646</c:v>
                </c:pt>
                <c:pt idx="1376">
                  <c:v>0.0875108093</c:v>
                </c:pt>
                <c:pt idx="1377">
                  <c:v>0.0906663686</c:v>
                </c:pt>
                <c:pt idx="1378">
                  <c:v>0.09448958933</c:v>
                </c:pt>
                <c:pt idx="1379">
                  <c:v>0.09355767071</c:v>
                </c:pt>
                <c:pt idx="1380">
                  <c:v>0.09357123822</c:v>
                </c:pt>
                <c:pt idx="1381">
                  <c:v>0.09864804149</c:v>
                </c:pt>
                <c:pt idx="1382">
                  <c:v>0.09393898398</c:v>
                </c:pt>
                <c:pt idx="1383">
                  <c:v>0.09727825224</c:v>
                </c:pt>
                <c:pt idx="1384">
                  <c:v>0.0883545801</c:v>
                </c:pt>
                <c:pt idx="1385">
                  <c:v>0.09089592099</c:v>
                </c:pt>
                <c:pt idx="1386">
                  <c:v>0.08671672642</c:v>
                </c:pt>
                <c:pt idx="1387">
                  <c:v>0.09585318714</c:v>
                </c:pt>
                <c:pt idx="1388">
                  <c:v>0.09173037857</c:v>
                </c:pt>
                <c:pt idx="1389">
                  <c:v>0.08793346584</c:v>
                </c:pt>
                <c:pt idx="1390">
                  <c:v>0.09541770071</c:v>
                </c:pt>
                <c:pt idx="1391">
                  <c:v>0.08760859072</c:v>
                </c:pt>
                <c:pt idx="1392">
                  <c:v>0.088479653</c:v>
                </c:pt>
                <c:pt idx="1393">
                  <c:v>0.09247367829</c:v>
                </c:pt>
                <c:pt idx="1394">
                  <c:v>0.09005784988</c:v>
                </c:pt>
                <c:pt idx="1395">
                  <c:v>0.09225328267</c:v>
                </c:pt>
                <c:pt idx="1396">
                  <c:v>0.08612470329</c:v>
                </c:pt>
                <c:pt idx="1397">
                  <c:v>0.09499987215</c:v>
                </c:pt>
                <c:pt idx="1398">
                  <c:v>0.09260755032</c:v>
                </c:pt>
                <c:pt idx="1399">
                  <c:v>0.09013470262</c:v>
                </c:pt>
                <c:pt idx="1400">
                  <c:v>0.09450940788</c:v>
                </c:pt>
                <c:pt idx="1401">
                  <c:v>0.08971050382</c:v>
                </c:pt>
                <c:pt idx="1402">
                  <c:v>0.09115609527</c:v>
                </c:pt>
                <c:pt idx="1403">
                  <c:v>0.09210222214</c:v>
                </c:pt>
                <c:pt idx="1404">
                  <c:v>0.092596367</c:v>
                </c:pt>
                <c:pt idx="1405">
                  <c:v>0.08997977525</c:v>
                </c:pt>
                <c:pt idx="1406">
                  <c:v>0.09096361697</c:v>
                </c:pt>
                <c:pt idx="1407">
                  <c:v>0.09287475049</c:v>
                </c:pt>
                <c:pt idx="1408">
                  <c:v>0.09107137471</c:v>
                </c:pt>
                <c:pt idx="1409">
                  <c:v>0.09192895144</c:v>
                </c:pt>
                <c:pt idx="1410">
                  <c:v>0.09548964351</c:v>
                </c:pt>
                <c:pt idx="1411">
                  <c:v>0.09170883149</c:v>
                </c:pt>
                <c:pt idx="1412">
                  <c:v>0.0949107185</c:v>
                </c:pt>
                <c:pt idx="1413">
                  <c:v>0.09524124116</c:v>
                </c:pt>
                <c:pt idx="1414">
                  <c:v>0.09408717602</c:v>
                </c:pt>
                <c:pt idx="1415">
                  <c:v>0.08712729067</c:v>
                </c:pt>
                <c:pt idx="1416">
                  <c:v>0.09778364003</c:v>
                </c:pt>
                <c:pt idx="1417">
                  <c:v>0.08707502484</c:v>
                </c:pt>
                <c:pt idx="1418">
                  <c:v>0.09381653368</c:v>
                </c:pt>
                <c:pt idx="1419">
                  <c:v>0.08562083542</c:v>
                </c:pt>
                <c:pt idx="1420">
                  <c:v>0.1025796086</c:v>
                </c:pt>
                <c:pt idx="1421">
                  <c:v>0.09694152325</c:v>
                </c:pt>
                <c:pt idx="1422">
                  <c:v>0.09038145095</c:v>
                </c:pt>
                <c:pt idx="1423">
                  <c:v>0.09348191321</c:v>
                </c:pt>
                <c:pt idx="1424">
                  <c:v>0.09577292204</c:v>
                </c:pt>
                <c:pt idx="1425">
                  <c:v>0.0952269733</c:v>
                </c:pt>
                <c:pt idx="1426">
                  <c:v>0.09734346718</c:v>
                </c:pt>
                <c:pt idx="1427">
                  <c:v>0.09659832716</c:v>
                </c:pt>
                <c:pt idx="1428">
                  <c:v>0.097228311</c:v>
                </c:pt>
                <c:pt idx="1429">
                  <c:v>0.09295521677</c:v>
                </c:pt>
                <c:pt idx="1430">
                  <c:v>0.08902113885</c:v>
                </c:pt>
                <c:pt idx="1431">
                  <c:v>0.09189211577</c:v>
                </c:pt>
                <c:pt idx="1432">
                  <c:v>0.09804818779</c:v>
                </c:pt>
                <c:pt idx="1433">
                  <c:v>0.09567770362</c:v>
                </c:pt>
                <c:pt idx="1434">
                  <c:v>0.09868842363</c:v>
                </c:pt>
                <c:pt idx="1435">
                  <c:v>0.08857065439</c:v>
                </c:pt>
                <c:pt idx="1436">
                  <c:v>0.09035669267</c:v>
                </c:pt>
                <c:pt idx="1437">
                  <c:v>0.09542924166</c:v>
                </c:pt>
                <c:pt idx="1438">
                  <c:v>0.09316625446</c:v>
                </c:pt>
                <c:pt idx="1439">
                  <c:v>0.09060772508</c:v>
                </c:pt>
                <c:pt idx="1440">
                  <c:v>0.1001824066</c:v>
                </c:pt>
                <c:pt idx="1441">
                  <c:v>0.09274647385</c:v>
                </c:pt>
                <c:pt idx="1442">
                  <c:v>0.09519523382</c:v>
                </c:pt>
                <c:pt idx="1443">
                  <c:v>0.08940336108</c:v>
                </c:pt>
                <c:pt idx="1444">
                  <c:v>0.08754871786</c:v>
                </c:pt>
                <c:pt idx="1445">
                  <c:v>0.09717173129</c:v>
                </c:pt>
                <c:pt idx="1446">
                  <c:v>0.09812092036</c:v>
                </c:pt>
                <c:pt idx="1447">
                  <c:v>0.09277833253</c:v>
                </c:pt>
                <c:pt idx="1448">
                  <c:v>0.09502075613</c:v>
                </c:pt>
                <c:pt idx="1449">
                  <c:v>0.09247840196</c:v>
                </c:pt>
                <c:pt idx="1450">
                  <c:v>0.09040249884</c:v>
                </c:pt>
                <c:pt idx="1451">
                  <c:v>0.09501586854</c:v>
                </c:pt>
                <c:pt idx="1452">
                  <c:v>0.09571823478</c:v>
                </c:pt>
                <c:pt idx="1453">
                  <c:v>0.09076642245</c:v>
                </c:pt>
                <c:pt idx="1454">
                  <c:v>0.1010761112</c:v>
                </c:pt>
                <c:pt idx="1455">
                  <c:v>0.09617193043</c:v>
                </c:pt>
                <c:pt idx="1456">
                  <c:v>0.09434004873</c:v>
                </c:pt>
                <c:pt idx="1457">
                  <c:v>0.09828617424</c:v>
                </c:pt>
                <c:pt idx="1458">
                  <c:v>0.09335630387</c:v>
                </c:pt>
                <c:pt idx="1459">
                  <c:v>0.09426470846</c:v>
                </c:pt>
                <c:pt idx="1460">
                  <c:v>0.09598725289</c:v>
                </c:pt>
                <c:pt idx="1461">
                  <c:v>0.09313313663</c:v>
                </c:pt>
                <c:pt idx="1462">
                  <c:v>0.09452052414</c:v>
                </c:pt>
                <c:pt idx="1463">
                  <c:v>0.0942652896</c:v>
                </c:pt>
                <c:pt idx="1464">
                  <c:v>0.09452481568</c:v>
                </c:pt>
                <c:pt idx="1465">
                  <c:v>0.09401006252</c:v>
                </c:pt>
                <c:pt idx="1466">
                  <c:v>0.09461075068</c:v>
                </c:pt>
                <c:pt idx="1467">
                  <c:v>0.09796981514</c:v>
                </c:pt>
                <c:pt idx="1468">
                  <c:v>0.09586849809</c:v>
                </c:pt>
                <c:pt idx="1469">
                  <c:v>0.09749326855</c:v>
                </c:pt>
                <c:pt idx="1470">
                  <c:v>0.08925789595</c:v>
                </c:pt>
                <c:pt idx="1471">
                  <c:v>0.09291578084</c:v>
                </c:pt>
                <c:pt idx="1472">
                  <c:v>0.09385548532</c:v>
                </c:pt>
                <c:pt idx="1473">
                  <c:v>0.08993483335</c:v>
                </c:pt>
                <c:pt idx="1474">
                  <c:v>0.09372259676</c:v>
                </c:pt>
                <c:pt idx="1475">
                  <c:v>0.09143444896</c:v>
                </c:pt>
                <c:pt idx="1476">
                  <c:v>0.0916178599</c:v>
                </c:pt>
                <c:pt idx="1477">
                  <c:v>0.09486070275</c:v>
                </c:pt>
                <c:pt idx="1478">
                  <c:v>0.08697790653</c:v>
                </c:pt>
                <c:pt idx="1479">
                  <c:v>0.09622231871</c:v>
                </c:pt>
                <c:pt idx="1480">
                  <c:v>0.1006845161</c:v>
                </c:pt>
                <c:pt idx="1481">
                  <c:v>0.09287302941</c:v>
                </c:pt>
                <c:pt idx="1482">
                  <c:v>0.1030792445</c:v>
                </c:pt>
                <c:pt idx="1483">
                  <c:v>0.1025742963</c:v>
                </c:pt>
                <c:pt idx="1484">
                  <c:v>0.09341362864</c:v>
                </c:pt>
                <c:pt idx="1485">
                  <c:v>0.09676225483</c:v>
                </c:pt>
                <c:pt idx="1486">
                  <c:v>0.09695916623</c:v>
                </c:pt>
                <c:pt idx="1487">
                  <c:v>0.09699565172</c:v>
                </c:pt>
                <c:pt idx="1488">
                  <c:v>0.08659320325</c:v>
                </c:pt>
                <c:pt idx="1489">
                  <c:v>0.09525837004</c:v>
                </c:pt>
                <c:pt idx="1490">
                  <c:v>0.09493374079</c:v>
                </c:pt>
                <c:pt idx="1491">
                  <c:v>0.09679851681</c:v>
                </c:pt>
                <c:pt idx="1492">
                  <c:v>0.09475749731</c:v>
                </c:pt>
                <c:pt idx="1493">
                  <c:v>0.09478011727</c:v>
                </c:pt>
                <c:pt idx="1494">
                  <c:v>0.08963079751</c:v>
                </c:pt>
                <c:pt idx="1495">
                  <c:v>0.09790952504</c:v>
                </c:pt>
                <c:pt idx="1496">
                  <c:v>0.08956610411</c:v>
                </c:pt>
                <c:pt idx="1497">
                  <c:v>0.08207297325</c:v>
                </c:pt>
                <c:pt idx="1498">
                  <c:v>0.09957130253</c:v>
                </c:pt>
                <c:pt idx="1499">
                  <c:v>0.09471926838</c:v>
                </c:pt>
                <c:pt idx="1500">
                  <c:v>0.09507806599</c:v>
                </c:pt>
                <c:pt idx="1501">
                  <c:v>0.09325984865</c:v>
                </c:pt>
                <c:pt idx="1502">
                  <c:v>0.09830455482</c:v>
                </c:pt>
                <c:pt idx="1503">
                  <c:v>0.1008218601</c:v>
                </c:pt>
                <c:pt idx="1504">
                  <c:v>0.08969004452</c:v>
                </c:pt>
                <c:pt idx="1505">
                  <c:v>0.09713543952</c:v>
                </c:pt>
                <c:pt idx="1506">
                  <c:v>0.10009069</c:v>
                </c:pt>
                <c:pt idx="1507">
                  <c:v>0.08616913855</c:v>
                </c:pt>
                <c:pt idx="1508">
                  <c:v>0.09150078148</c:v>
                </c:pt>
                <c:pt idx="1509">
                  <c:v>0.09905172884</c:v>
                </c:pt>
                <c:pt idx="1510">
                  <c:v>0.09730044007</c:v>
                </c:pt>
                <c:pt idx="1511">
                  <c:v>0.08873335272</c:v>
                </c:pt>
                <c:pt idx="1512">
                  <c:v>0.1006517932</c:v>
                </c:pt>
                <c:pt idx="1513">
                  <c:v>0.09793542325</c:v>
                </c:pt>
                <c:pt idx="1514">
                  <c:v>0.09701148421</c:v>
                </c:pt>
                <c:pt idx="1515">
                  <c:v>0.09246916324</c:v>
                </c:pt>
                <c:pt idx="1516">
                  <c:v>0.09837171435</c:v>
                </c:pt>
                <c:pt idx="1517">
                  <c:v>0.09813429415</c:v>
                </c:pt>
                <c:pt idx="1518">
                  <c:v>0.09773407131</c:v>
                </c:pt>
                <c:pt idx="1519">
                  <c:v>0.1020308957</c:v>
                </c:pt>
                <c:pt idx="1520">
                  <c:v>0.09904414415</c:v>
                </c:pt>
                <c:pt idx="1521">
                  <c:v>0.1000273749</c:v>
                </c:pt>
                <c:pt idx="1522">
                  <c:v>0.09246254712</c:v>
                </c:pt>
                <c:pt idx="1523">
                  <c:v>0.1001250818</c:v>
                </c:pt>
                <c:pt idx="1524">
                  <c:v>0.1018458381</c:v>
                </c:pt>
                <c:pt idx="1525">
                  <c:v>0.09124150872</c:v>
                </c:pt>
                <c:pt idx="1526">
                  <c:v>0.09552358091</c:v>
                </c:pt>
                <c:pt idx="1527">
                  <c:v>0.09869591147</c:v>
                </c:pt>
                <c:pt idx="1528">
                  <c:v>0.09196387231</c:v>
                </c:pt>
                <c:pt idx="1529">
                  <c:v>0.09426299483</c:v>
                </c:pt>
                <c:pt idx="1530">
                  <c:v>0.09210611135</c:v>
                </c:pt>
                <c:pt idx="1531">
                  <c:v>0.1000795066</c:v>
                </c:pt>
                <c:pt idx="1532">
                  <c:v>0.1108335778</c:v>
                </c:pt>
                <c:pt idx="1533">
                  <c:v>0.09147010744</c:v>
                </c:pt>
                <c:pt idx="1534">
                  <c:v>0.09331379831</c:v>
                </c:pt>
                <c:pt idx="1535">
                  <c:v>0.09650377929</c:v>
                </c:pt>
                <c:pt idx="1536">
                  <c:v>0.1019022316</c:v>
                </c:pt>
                <c:pt idx="1537">
                  <c:v>0.1020208448</c:v>
                </c:pt>
                <c:pt idx="1538">
                  <c:v>0.0987874791</c:v>
                </c:pt>
                <c:pt idx="1539">
                  <c:v>0.09512871504</c:v>
                </c:pt>
                <c:pt idx="1540">
                  <c:v>0.09068323672</c:v>
                </c:pt>
                <c:pt idx="1541">
                  <c:v>0.09256961942</c:v>
                </c:pt>
                <c:pt idx="1542">
                  <c:v>0.09726372361</c:v>
                </c:pt>
                <c:pt idx="1543">
                  <c:v>0.09491657466</c:v>
                </c:pt>
                <c:pt idx="1544">
                  <c:v>0.09788301587</c:v>
                </c:pt>
                <c:pt idx="1545">
                  <c:v>0.09972020984</c:v>
                </c:pt>
                <c:pt idx="1546">
                  <c:v>0.09359436482</c:v>
                </c:pt>
                <c:pt idx="1547">
                  <c:v>0.09857662022</c:v>
                </c:pt>
                <c:pt idx="1548">
                  <c:v>0.09151198715</c:v>
                </c:pt>
                <c:pt idx="1549">
                  <c:v>0.09306447208</c:v>
                </c:pt>
                <c:pt idx="1550">
                  <c:v>0.09581365436</c:v>
                </c:pt>
                <c:pt idx="1551">
                  <c:v>0.1008429006</c:v>
                </c:pt>
                <c:pt idx="1552">
                  <c:v>0.09924598038</c:v>
                </c:pt>
                <c:pt idx="1553">
                  <c:v>0.1040672511</c:v>
                </c:pt>
                <c:pt idx="1554">
                  <c:v>0.08800857514</c:v>
                </c:pt>
                <c:pt idx="1555">
                  <c:v>0.106816344</c:v>
                </c:pt>
                <c:pt idx="1556">
                  <c:v>0.09715497494</c:v>
                </c:pt>
                <c:pt idx="1557">
                  <c:v>0.09797728062</c:v>
                </c:pt>
                <c:pt idx="1558">
                  <c:v>0.09287139028</c:v>
                </c:pt>
                <c:pt idx="1559">
                  <c:v>0.0928639695</c:v>
                </c:pt>
                <c:pt idx="1560">
                  <c:v>0.09802927077</c:v>
                </c:pt>
                <c:pt idx="1561">
                  <c:v>0.0947265029</c:v>
                </c:pt>
                <c:pt idx="1562">
                  <c:v>0.102228649</c:v>
                </c:pt>
                <c:pt idx="1563">
                  <c:v>0.09462055564</c:v>
                </c:pt>
                <c:pt idx="1564">
                  <c:v>0.0886522904</c:v>
                </c:pt>
                <c:pt idx="1565">
                  <c:v>0.09746786952</c:v>
                </c:pt>
                <c:pt idx="1566">
                  <c:v>0.09992584586</c:v>
                </c:pt>
                <c:pt idx="1567">
                  <c:v>0.09367115796</c:v>
                </c:pt>
                <c:pt idx="1568">
                  <c:v>0.09739861637</c:v>
                </c:pt>
                <c:pt idx="1569">
                  <c:v>0.1012813076</c:v>
                </c:pt>
                <c:pt idx="1570">
                  <c:v>0.1050455868</c:v>
                </c:pt>
                <c:pt idx="1571">
                  <c:v>0.09633059055</c:v>
                </c:pt>
                <c:pt idx="1572">
                  <c:v>0.09703972936</c:v>
                </c:pt>
                <c:pt idx="1573">
                  <c:v>0.09898784012</c:v>
                </c:pt>
                <c:pt idx="1574">
                  <c:v>0.0956036374</c:v>
                </c:pt>
                <c:pt idx="1575">
                  <c:v>0.09991565347</c:v>
                </c:pt>
                <c:pt idx="1576">
                  <c:v>0.1019766331</c:v>
                </c:pt>
                <c:pt idx="1577">
                  <c:v>0.09349454939</c:v>
                </c:pt>
                <c:pt idx="1578">
                  <c:v>0.09231258929</c:v>
                </c:pt>
                <c:pt idx="1579">
                  <c:v>0.09988090396</c:v>
                </c:pt>
                <c:pt idx="1580">
                  <c:v>0.09964909405</c:v>
                </c:pt>
                <c:pt idx="1581">
                  <c:v>0.1040953472</c:v>
                </c:pt>
                <c:pt idx="1582">
                  <c:v>0.100575909</c:v>
                </c:pt>
                <c:pt idx="1583">
                  <c:v>0.09847001731</c:v>
                </c:pt>
                <c:pt idx="1584">
                  <c:v>0.1018081084</c:v>
                </c:pt>
                <c:pt idx="1585">
                  <c:v>0.09751312435</c:v>
                </c:pt>
                <c:pt idx="1586">
                  <c:v>0.09677407146</c:v>
                </c:pt>
                <c:pt idx="1587">
                  <c:v>0.09569494426</c:v>
                </c:pt>
                <c:pt idx="1588">
                  <c:v>0.104750365</c:v>
                </c:pt>
                <c:pt idx="1589">
                  <c:v>0.09890641272</c:v>
                </c:pt>
                <c:pt idx="1590">
                  <c:v>0.09997518361</c:v>
                </c:pt>
                <c:pt idx="1591">
                  <c:v>0.1016823575</c:v>
                </c:pt>
                <c:pt idx="1592">
                  <c:v>0.09455660731</c:v>
                </c:pt>
                <c:pt idx="1593">
                  <c:v>0.09656307846</c:v>
                </c:pt>
                <c:pt idx="1594">
                  <c:v>0.09896594286</c:v>
                </c:pt>
                <c:pt idx="1595">
                  <c:v>0.1022301391</c:v>
                </c:pt>
                <c:pt idx="1596">
                  <c:v>0.09854082018</c:v>
                </c:pt>
                <c:pt idx="1597">
                  <c:v>0.1008728743</c:v>
                </c:pt>
                <c:pt idx="1598">
                  <c:v>0.09691043943</c:v>
                </c:pt>
                <c:pt idx="1599">
                  <c:v>0.1044635326</c:v>
                </c:pt>
                <c:pt idx="1600">
                  <c:v>0.09412774444</c:v>
                </c:pt>
                <c:pt idx="1601">
                  <c:v>0.09502370656</c:v>
                </c:pt>
                <c:pt idx="1602">
                  <c:v>0.1061442196</c:v>
                </c:pt>
                <c:pt idx="1603">
                  <c:v>0.1007298231</c:v>
                </c:pt>
                <c:pt idx="1604">
                  <c:v>0.0961926952</c:v>
                </c:pt>
                <c:pt idx="1605">
                  <c:v>0.09464069456</c:v>
                </c:pt>
                <c:pt idx="1606">
                  <c:v>0.09714060277</c:v>
                </c:pt>
                <c:pt idx="1607">
                  <c:v>0.09690584987</c:v>
                </c:pt>
                <c:pt idx="1608">
                  <c:v>0.09756640345</c:v>
                </c:pt>
                <c:pt idx="1609">
                  <c:v>0.09532838315</c:v>
                </c:pt>
                <c:pt idx="1610">
                  <c:v>0.09264727682</c:v>
                </c:pt>
                <c:pt idx="1611">
                  <c:v>0.09211593866</c:v>
                </c:pt>
                <c:pt idx="1612">
                  <c:v>0.1050557122</c:v>
                </c:pt>
                <c:pt idx="1613">
                  <c:v>0.1047035009</c:v>
                </c:pt>
                <c:pt idx="1614">
                  <c:v>0.09811665863</c:v>
                </c:pt>
                <c:pt idx="1615">
                  <c:v>0.09201931208</c:v>
                </c:pt>
                <c:pt idx="1616">
                  <c:v>0.09545972943</c:v>
                </c:pt>
                <c:pt idx="1617">
                  <c:v>0.09828234464</c:v>
                </c:pt>
                <c:pt idx="1618">
                  <c:v>0.09999355674</c:v>
                </c:pt>
                <c:pt idx="1619">
                  <c:v>0.100765869</c:v>
                </c:pt>
                <c:pt idx="1620">
                  <c:v>0.09239996225</c:v>
                </c:pt>
                <c:pt idx="1621">
                  <c:v>0.09878726304</c:v>
                </c:pt>
                <c:pt idx="1622">
                  <c:v>0.09047941118</c:v>
                </c:pt>
                <c:pt idx="1623">
                  <c:v>0.09872986376</c:v>
                </c:pt>
                <c:pt idx="1624">
                  <c:v>0.1021808982</c:v>
                </c:pt>
                <c:pt idx="1625">
                  <c:v>0.1005540937</c:v>
                </c:pt>
                <c:pt idx="1626">
                  <c:v>0.09908697009</c:v>
                </c:pt>
                <c:pt idx="1627">
                  <c:v>0.09495827556</c:v>
                </c:pt>
                <c:pt idx="1628">
                  <c:v>0.1045977697</c:v>
                </c:pt>
                <c:pt idx="1629">
                  <c:v>0.09372767806</c:v>
                </c:pt>
                <c:pt idx="1630">
                  <c:v>0.1085343212</c:v>
                </c:pt>
                <c:pt idx="1631">
                  <c:v>0.0979089886</c:v>
                </c:pt>
                <c:pt idx="1632">
                  <c:v>0.1078450456</c:v>
                </c:pt>
                <c:pt idx="1633">
                  <c:v>0.1011612713</c:v>
                </c:pt>
                <c:pt idx="1634">
                  <c:v>0.09942971915</c:v>
                </c:pt>
                <c:pt idx="1635">
                  <c:v>0.09882418811</c:v>
                </c:pt>
                <c:pt idx="1636">
                  <c:v>0.1003973186</c:v>
                </c:pt>
                <c:pt idx="1637">
                  <c:v>0.1052225232</c:v>
                </c:pt>
                <c:pt idx="1638">
                  <c:v>0.09304821491</c:v>
                </c:pt>
                <c:pt idx="1639">
                  <c:v>0.09594329447</c:v>
                </c:pt>
                <c:pt idx="1640">
                  <c:v>0.1041282564</c:v>
                </c:pt>
                <c:pt idx="1641">
                  <c:v>0.09126251191</c:v>
                </c:pt>
                <c:pt idx="1642">
                  <c:v>0.09972846508</c:v>
                </c:pt>
                <c:pt idx="1643">
                  <c:v>0.0965057835</c:v>
                </c:pt>
                <c:pt idx="1644">
                  <c:v>0.09667833149</c:v>
                </c:pt>
                <c:pt idx="1645">
                  <c:v>0.1005864814</c:v>
                </c:pt>
                <c:pt idx="1646">
                  <c:v>0.1039186046</c:v>
                </c:pt>
                <c:pt idx="1647">
                  <c:v>0.1027359068</c:v>
                </c:pt>
                <c:pt idx="1648">
                  <c:v>0.1023594439</c:v>
                </c:pt>
                <c:pt idx="1649">
                  <c:v>0.1037988141</c:v>
                </c:pt>
                <c:pt idx="1650">
                  <c:v>0.09539678693</c:v>
                </c:pt>
                <c:pt idx="1651">
                  <c:v>0.1018036157</c:v>
                </c:pt>
                <c:pt idx="1652">
                  <c:v>0.09574673325</c:v>
                </c:pt>
                <c:pt idx="1653">
                  <c:v>0.09781716764</c:v>
                </c:pt>
                <c:pt idx="1654">
                  <c:v>0.1047775</c:v>
                </c:pt>
                <c:pt idx="1655">
                  <c:v>0.09811362624</c:v>
                </c:pt>
                <c:pt idx="1656">
                  <c:v>0.09448403865</c:v>
                </c:pt>
                <c:pt idx="1657">
                  <c:v>0.09633621573</c:v>
                </c:pt>
                <c:pt idx="1658">
                  <c:v>0.09854508191</c:v>
                </c:pt>
                <c:pt idx="1659">
                  <c:v>0.1019432098</c:v>
                </c:pt>
                <c:pt idx="1660">
                  <c:v>0.09734809399</c:v>
                </c:pt>
                <c:pt idx="1661">
                  <c:v>0.1047955006</c:v>
                </c:pt>
                <c:pt idx="1662">
                  <c:v>0.09752193838</c:v>
                </c:pt>
                <c:pt idx="1663">
                  <c:v>0.1004490331</c:v>
                </c:pt>
                <c:pt idx="1664">
                  <c:v>0.0992192924</c:v>
                </c:pt>
                <c:pt idx="1665">
                  <c:v>0.09704856575</c:v>
                </c:pt>
                <c:pt idx="1666">
                  <c:v>0.100010328</c:v>
                </c:pt>
                <c:pt idx="1667">
                  <c:v>0.0955312252</c:v>
                </c:pt>
                <c:pt idx="1668">
                  <c:v>0.09604844451</c:v>
                </c:pt>
                <c:pt idx="1669">
                  <c:v>0.09549535066</c:v>
                </c:pt>
                <c:pt idx="1670">
                  <c:v>0.1000391915</c:v>
                </c:pt>
                <c:pt idx="1671">
                  <c:v>0.0988227576</c:v>
                </c:pt>
                <c:pt idx="1672">
                  <c:v>0.09806998074</c:v>
                </c:pt>
                <c:pt idx="1673">
                  <c:v>0.1057052612</c:v>
                </c:pt>
                <c:pt idx="1674">
                  <c:v>0.09950482845</c:v>
                </c:pt>
                <c:pt idx="1675">
                  <c:v>0.09633027762</c:v>
                </c:pt>
                <c:pt idx="1676">
                  <c:v>0.09380111098</c:v>
                </c:pt>
                <c:pt idx="1677">
                  <c:v>0.1058076769</c:v>
                </c:pt>
                <c:pt idx="1678">
                  <c:v>0.09974358976</c:v>
                </c:pt>
                <c:pt idx="1679">
                  <c:v>0.09683489054</c:v>
                </c:pt>
                <c:pt idx="1680">
                  <c:v>0.09807193279</c:v>
                </c:pt>
                <c:pt idx="1681">
                  <c:v>0.09467410296</c:v>
                </c:pt>
                <c:pt idx="1682">
                  <c:v>0.0984961316</c:v>
                </c:pt>
                <c:pt idx="1683">
                  <c:v>0.1020392179</c:v>
                </c:pt>
                <c:pt idx="1684">
                  <c:v>0.1063035354</c:v>
                </c:pt>
                <c:pt idx="1685">
                  <c:v>0.09930025786</c:v>
                </c:pt>
                <c:pt idx="1686">
                  <c:v>0.1013863683</c:v>
                </c:pt>
                <c:pt idx="1687">
                  <c:v>0.09980496019</c:v>
                </c:pt>
                <c:pt idx="1688">
                  <c:v>0.1063876301</c:v>
                </c:pt>
                <c:pt idx="1689">
                  <c:v>0.09337602556</c:v>
                </c:pt>
                <c:pt idx="1690">
                  <c:v>0.09813023359</c:v>
                </c:pt>
                <c:pt idx="1691">
                  <c:v>0.0949992165</c:v>
                </c:pt>
                <c:pt idx="1692">
                  <c:v>0.1044683382</c:v>
                </c:pt>
                <c:pt idx="1693">
                  <c:v>0.1045180857</c:v>
                </c:pt>
                <c:pt idx="1694">
                  <c:v>0.09981013089</c:v>
                </c:pt>
                <c:pt idx="1695">
                  <c:v>0.1016585156</c:v>
                </c:pt>
                <c:pt idx="1696">
                  <c:v>0.1035737023</c:v>
                </c:pt>
                <c:pt idx="1697">
                  <c:v>0.1007228196</c:v>
                </c:pt>
                <c:pt idx="1698">
                  <c:v>0.100117512</c:v>
                </c:pt>
                <c:pt idx="1699">
                  <c:v>0.09296042472</c:v>
                </c:pt>
                <c:pt idx="1700">
                  <c:v>0.1019365191</c:v>
                </c:pt>
                <c:pt idx="1701">
                  <c:v>0.1005786508</c:v>
                </c:pt>
                <c:pt idx="1702">
                  <c:v>0.1031746939</c:v>
                </c:pt>
                <c:pt idx="1703">
                  <c:v>0.09999442846</c:v>
                </c:pt>
                <c:pt idx="1704">
                  <c:v>0.09559280425</c:v>
                </c:pt>
                <c:pt idx="1705">
                  <c:v>0.1067611724</c:v>
                </c:pt>
                <c:pt idx="1706">
                  <c:v>0.09702602029</c:v>
                </c:pt>
                <c:pt idx="1707">
                  <c:v>0.09672494233</c:v>
                </c:pt>
                <c:pt idx="1708">
                  <c:v>0.1010425985</c:v>
                </c:pt>
                <c:pt idx="1709">
                  <c:v>0.1023276001</c:v>
                </c:pt>
                <c:pt idx="1710">
                  <c:v>0.09570282698</c:v>
                </c:pt>
                <c:pt idx="1711">
                  <c:v>0.09534241259</c:v>
                </c:pt>
                <c:pt idx="1712">
                  <c:v>0.1013374627</c:v>
                </c:pt>
                <c:pt idx="1713">
                  <c:v>0.1035147011</c:v>
                </c:pt>
                <c:pt idx="1714">
                  <c:v>0.09877128899</c:v>
                </c:pt>
                <c:pt idx="1715">
                  <c:v>0.09476050735</c:v>
                </c:pt>
                <c:pt idx="1716">
                  <c:v>0.1006472185</c:v>
                </c:pt>
                <c:pt idx="1717">
                  <c:v>0.1050572991</c:v>
                </c:pt>
                <c:pt idx="1718">
                  <c:v>0.1052279398</c:v>
                </c:pt>
                <c:pt idx="1719">
                  <c:v>0.1010365188</c:v>
                </c:pt>
                <c:pt idx="1720">
                  <c:v>0.1043344513</c:v>
                </c:pt>
                <c:pt idx="1721">
                  <c:v>0.1097559482</c:v>
                </c:pt>
                <c:pt idx="1722">
                  <c:v>0.1102959961</c:v>
                </c:pt>
                <c:pt idx="1723">
                  <c:v>0.1072225496</c:v>
                </c:pt>
                <c:pt idx="1724">
                  <c:v>0.1108025163</c:v>
                </c:pt>
                <c:pt idx="1725">
                  <c:v>0.1076889485</c:v>
                </c:pt>
                <c:pt idx="1726">
                  <c:v>0.1144266129</c:v>
                </c:pt>
                <c:pt idx="1727">
                  <c:v>0.1168705747</c:v>
                </c:pt>
                <c:pt idx="1728">
                  <c:v>0.1141191572</c:v>
                </c:pt>
                <c:pt idx="1729">
                  <c:v>0.1126221269</c:v>
                </c:pt>
                <c:pt idx="1730">
                  <c:v>0.1208806261</c:v>
                </c:pt>
                <c:pt idx="1731">
                  <c:v>0.1091046706</c:v>
                </c:pt>
                <c:pt idx="1732">
                  <c:v>0.1137597933</c:v>
                </c:pt>
                <c:pt idx="1733">
                  <c:v>0.1158324629</c:v>
                </c:pt>
                <c:pt idx="1734">
                  <c:v>0.1217193082</c:v>
                </c:pt>
                <c:pt idx="1735">
                  <c:v>0.120484665</c:v>
                </c:pt>
                <c:pt idx="1736">
                  <c:v>0.111549601</c:v>
                </c:pt>
                <c:pt idx="1737">
                  <c:v>0.118662484</c:v>
                </c:pt>
                <c:pt idx="1738">
                  <c:v>0.1142970324</c:v>
                </c:pt>
                <c:pt idx="1739">
                  <c:v>0.111084722</c:v>
                </c:pt>
                <c:pt idx="1740">
                  <c:v>0.1097618639</c:v>
                </c:pt>
                <c:pt idx="1741">
                  <c:v>0.1118650883</c:v>
                </c:pt>
                <c:pt idx="1742">
                  <c:v>0.1179997325</c:v>
                </c:pt>
                <c:pt idx="1743">
                  <c:v>0.1083823517</c:v>
                </c:pt>
                <c:pt idx="1744">
                  <c:v>0.1084860638</c:v>
                </c:pt>
                <c:pt idx="1745">
                  <c:v>0.1181518435</c:v>
                </c:pt>
                <c:pt idx="1746">
                  <c:v>0.1105232984</c:v>
                </c:pt>
                <c:pt idx="1747">
                  <c:v>0.1027313396</c:v>
                </c:pt>
                <c:pt idx="1748">
                  <c:v>0.1133671477</c:v>
                </c:pt>
                <c:pt idx="1749">
                  <c:v>0.1065160185</c:v>
                </c:pt>
                <c:pt idx="1750">
                  <c:v>0.1035229266</c:v>
                </c:pt>
                <c:pt idx="1751">
                  <c:v>0.1082229465</c:v>
                </c:pt>
                <c:pt idx="1752">
                  <c:v>0.1075591668</c:v>
                </c:pt>
                <c:pt idx="1753">
                  <c:v>0.09868936241</c:v>
                </c:pt>
                <c:pt idx="1754">
                  <c:v>0.1025252268</c:v>
                </c:pt>
                <c:pt idx="1755">
                  <c:v>0.1055564582</c:v>
                </c:pt>
                <c:pt idx="1756">
                  <c:v>0.1006611139</c:v>
                </c:pt>
                <c:pt idx="1757">
                  <c:v>0.1009487435</c:v>
                </c:pt>
                <c:pt idx="1758">
                  <c:v>0.1057117507</c:v>
                </c:pt>
                <c:pt idx="1759">
                  <c:v>0.1021965146</c:v>
                </c:pt>
                <c:pt idx="1760">
                  <c:v>0.1031598523</c:v>
                </c:pt>
                <c:pt idx="1761">
                  <c:v>0.1029366255</c:v>
                </c:pt>
                <c:pt idx="1762">
                  <c:v>0.1071581021</c:v>
                </c:pt>
                <c:pt idx="1763">
                  <c:v>0.09598322958</c:v>
                </c:pt>
                <c:pt idx="1764">
                  <c:v>0.1012440994</c:v>
                </c:pt>
                <c:pt idx="1765">
                  <c:v>0.1023011133</c:v>
                </c:pt>
                <c:pt idx="1766">
                  <c:v>0.1068272367</c:v>
                </c:pt>
                <c:pt idx="1767">
                  <c:v>0.09334860742</c:v>
                </c:pt>
                <c:pt idx="1768">
                  <c:v>0.09273568541</c:v>
                </c:pt>
                <c:pt idx="1769">
                  <c:v>0.101818718</c:v>
                </c:pt>
                <c:pt idx="1770">
                  <c:v>0.1032410339</c:v>
                </c:pt>
                <c:pt idx="1771">
                  <c:v>0.1011430845</c:v>
                </c:pt>
                <c:pt idx="1772">
                  <c:v>0.09562180936</c:v>
                </c:pt>
                <c:pt idx="1773">
                  <c:v>0.103169702</c:v>
                </c:pt>
                <c:pt idx="1774">
                  <c:v>0.1008162051</c:v>
                </c:pt>
                <c:pt idx="1775">
                  <c:v>0.1013480946</c:v>
                </c:pt>
                <c:pt idx="1776">
                  <c:v>0.1053600237</c:v>
                </c:pt>
                <c:pt idx="1777">
                  <c:v>0.1051213443</c:v>
                </c:pt>
                <c:pt idx="1778">
                  <c:v>0.1003208086</c:v>
                </c:pt>
                <c:pt idx="1779">
                  <c:v>0.1042984426</c:v>
                </c:pt>
                <c:pt idx="1780">
                  <c:v>0.1043367907</c:v>
                </c:pt>
                <c:pt idx="1781">
                  <c:v>0.1017580256</c:v>
                </c:pt>
                <c:pt idx="1782">
                  <c:v>0.09477482736</c:v>
                </c:pt>
                <c:pt idx="1783">
                  <c:v>0.1049126983</c:v>
                </c:pt>
                <c:pt idx="1784">
                  <c:v>0.1008277312</c:v>
                </c:pt>
                <c:pt idx="1785">
                  <c:v>0.1027359739</c:v>
                </c:pt>
                <c:pt idx="1786">
                  <c:v>0.1001624763</c:v>
                </c:pt>
                <c:pt idx="1787">
                  <c:v>0.1094403714</c:v>
                </c:pt>
                <c:pt idx="1788">
                  <c:v>0.1030195355</c:v>
                </c:pt>
                <c:pt idx="1789">
                  <c:v>0.1059375331</c:v>
                </c:pt>
                <c:pt idx="1790">
                  <c:v>0.09449325502</c:v>
                </c:pt>
                <c:pt idx="1791">
                  <c:v>0.1001750007</c:v>
                </c:pt>
                <c:pt idx="1792">
                  <c:v>0.1081810445</c:v>
                </c:pt>
                <c:pt idx="1793">
                  <c:v>0.1006809995</c:v>
                </c:pt>
                <c:pt idx="1794">
                  <c:v>0.1023953333</c:v>
                </c:pt>
                <c:pt idx="1795">
                  <c:v>0.100256674</c:v>
                </c:pt>
                <c:pt idx="1796">
                  <c:v>0.09941808879</c:v>
                </c:pt>
                <c:pt idx="1797">
                  <c:v>0.1018868387</c:v>
                </c:pt>
                <c:pt idx="1798">
                  <c:v>0.09941307455</c:v>
                </c:pt>
                <c:pt idx="1799">
                  <c:v>0.1021280661</c:v>
                </c:pt>
                <c:pt idx="1800">
                  <c:v>0.09581543505</c:v>
                </c:pt>
                <c:pt idx="1801">
                  <c:v>0.0998191908</c:v>
                </c:pt>
                <c:pt idx="1802">
                  <c:v>0.09915727377</c:v>
                </c:pt>
                <c:pt idx="1803">
                  <c:v>0.1055865809</c:v>
                </c:pt>
                <c:pt idx="1804">
                  <c:v>0.1063335091</c:v>
                </c:pt>
                <c:pt idx="1805">
                  <c:v>0.09994641691</c:v>
                </c:pt>
                <c:pt idx="1806">
                  <c:v>0.09323942661</c:v>
                </c:pt>
                <c:pt idx="1807">
                  <c:v>0.1078560725</c:v>
                </c:pt>
                <c:pt idx="1808">
                  <c:v>0.1029837057</c:v>
                </c:pt>
                <c:pt idx="1809">
                  <c:v>0.09856078774</c:v>
                </c:pt>
                <c:pt idx="1810">
                  <c:v>0.1088501215</c:v>
                </c:pt>
                <c:pt idx="1811">
                  <c:v>0.1053017825</c:v>
                </c:pt>
                <c:pt idx="1812">
                  <c:v>0.1071150452</c:v>
                </c:pt>
                <c:pt idx="1813">
                  <c:v>0.1080670878</c:v>
                </c:pt>
                <c:pt idx="1814">
                  <c:v>0.1038337275</c:v>
                </c:pt>
                <c:pt idx="1815">
                  <c:v>0.0943461284</c:v>
                </c:pt>
                <c:pt idx="1816">
                  <c:v>0.1050178781</c:v>
                </c:pt>
                <c:pt idx="1817">
                  <c:v>0.1067356318</c:v>
                </c:pt>
                <c:pt idx="1818">
                  <c:v>0.1024364755</c:v>
                </c:pt>
                <c:pt idx="1819">
                  <c:v>0.1000426859</c:v>
                </c:pt>
                <c:pt idx="1820">
                  <c:v>0.09661184996</c:v>
                </c:pt>
                <c:pt idx="1821">
                  <c:v>0.1056022048</c:v>
                </c:pt>
                <c:pt idx="1822">
                  <c:v>0.1037083715</c:v>
                </c:pt>
                <c:pt idx="1823">
                  <c:v>0.1010001749</c:v>
                </c:pt>
                <c:pt idx="1824">
                  <c:v>0.1025421992</c:v>
                </c:pt>
                <c:pt idx="1825">
                  <c:v>0.09402434528</c:v>
                </c:pt>
                <c:pt idx="1826">
                  <c:v>0.1110169813</c:v>
                </c:pt>
                <c:pt idx="1827">
                  <c:v>0.1015215293</c:v>
                </c:pt>
                <c:pt idx="1828">
                  <c:v>0.1016583964</c:v>
                </c:pt>
                <c:pt idx="1829">
                  <c:v>0.1143336669</c:v>
                </c:pt>
                <c:pt idx="1830">
                  <c:v>0.111666508</c:v>
                </c:pt>
                <c:pt idx="1831">
                  <c:v>0.08786114305</c:v>
                </c:pt>
                <c:pt idx="1832">
                  <c:v>0.1071232408</c:v>
                </c:pt>
                <c:pt idx="1833">
                  <c:v>0.1059635282</c:v>
                </c:pt>
                <c:pt idx="1834">
                  <c:v>0.09703683853</c:v>
                </c:pt>
                <c:pt idx="1835">
                  <c:v>0.1093824878</c:v>
                </c:pt>
                <c:pt idx="1836">
                  <c:v>0.1075020432</c:v>
                </c:pt>
                <c:pt idx="1837">
                  <c:v>0.1070886403</c:v>
                </c:pt>
                <c:pt idx="1838">
                  <c:v>0.1113150641</c:v>
                </c:pt>
                <c:pt idx="1839">
                  <c:v>0.1030237079</c:v>
                </c:pt>
                <c:pt idx="1840">
                  <c:v>0.1028764844</c:v>
                </c:pt>
                <c:pt idx="1841">
                  <c:v>0.1064804718</c:v>
                </c:pt>
                <c:pt idx="1842">
                  <c:v>0.09974402189</c:v>
                </c:pt>
                <c:pt idx="1843">
                  <c:v>0.1068755761</c:v>
                </c:pt>
                <c:pt idx="1844">
                  <c:v>0.106804736</c:v>
                </c:pt>
                <c:pt idx="1845">
                  <c:v>0.1012066156</c:v>
                </c:pt>
                <c:pt idx="1846">
                  <c:v>0.1120943725</c:v>
                </c:pt>
                <c:pt idx="1847">
                  <c:v>0.09969985485</c:v>
                </c:pt>
                <c:pt idx="1848">
                  <c:v>0.09399998933</c:v>
                </c:pt>
                <c:pt idx="1849">
                  <c:v>0.1037990674</c:v>
                </c:pt>
                <c:pt idx="1850">
                  <c:v>0.1030641124</c:v>
                </c:pt>
                <c:pt idx="1851">
                  <c:v>0.1054622009</c:v>
                </c:pt>
                <c:pt idx="1852">
                  <c:v>0.1031709611</c:v>
                </c:pt>
                <c:pt idx="1853">
                  <c:v>0.1058332622</c:v>
                </c:pt>
                <c:pt idx="1854">
                  <c:v>0.1097046062</c:v>
                </c:pt>
                <c:pt idx="1855">
                  <c:v>0.1065522805</c:v>
                </c:pt>
                <c:pt idx="1856">
                  <c:v>0.1120256484</c:v>
                </c:pt>
                <c:pt idx="1857">
                  <c:v>0.1059753671</c:v>
                </c:pt>
                <c:pt idx="1858">
                  <c:v>0.1058195382</c:v>
                </c:pt>
                <c:pt idx="1859">
                  <c:v>0.1000109836</c:v>
                </c:pt>
                <c:pt idx="1860">
                  <c:v>0.1095528379</c:v>
                </c:pt>
                <c:pt idx="1861">
                  <c:v>0.1137482151</c:v>
                </c:pt>
                <c:pt idx="1862">
                  <c:v>0.1049144566</c:v>
                </c:pt>
                <c:pt idx="1863">
                  <c:v>0.1055430397</c:v>
                </c:pt>
                <c:pt idx="1864">
                  <c:v>0.1051956788</c:v>
                </c:pt>
                <c:pt idx="1865">
                  <c:v>0.1059323922</c:v>
                </c:pt>
                <c:pt idx="1866">
                  <c:v>0.1064123139</c:v>
                </c:pt>
                <c:pt idx="1867">
                  <c:v>0.1115535051</c:v>
                </c:pt>
                <c:pt idx="1868">
                  <c:v>0.1101638302</c:v>
                </c:pt>
                <c:pt idx="1869">
                  <c:v>0.1124545112</c:v>
                </c:pt>
                <c:pt idx="1870">
                  <c:v>0.1049496904</c:v>
                </c:pt>
                <c:pt idx="1871">
                  <c:v>0.109472543</c:v>
                </c:pt>
                <c:pt idx="1872">
                  <c:v>0.1216165051</c:v>
                </c:pt>
                <c:pt idx="1873">
                  <c:v>0.1064919084</c:v>
                </c:pt>
                <c:pt idx="1874">
                  <c:v>0.1130087748</c:v>
                </c:pt>
                <c:pt idx="1875">
                  <c:v>0.1119691059</c:v>
                </c:pt>
                <c:pt idx="1876">
                  <c:v>0.1204164475</c:v>
                </c:pt>
                <c:pt idx="1877">
                  <c:v>0.1195858493</c:v>
                </c:pt>
                <c:pt idx="1878">
                  <c:v>0.1070950404</c:v>
                </c:pt>
                <c:pt idx="1879">
                  <c:v>0.1145481914</c:v>
                </c:pt>
                <c:pt idx="1880">
                  <c:v>0.1214632764</c:v>
                </c:pt>
                <c:pt idx="1881">
                  <c:v>0.1260269582</c:v>
                </c:pt>
                <c:pt idx="1882">
                  <c:v>0.1060049087</c:v>
                </c:pt>
                <c:pt idx="1883">
                  <c:v>0.1228456274</c:v>
                </c:pt>
                <c:pt idx="1884">
                  <c:v>0.123404406</c:v>
                </c:pt>
                <c:pt idx="1885">
                  <c:v>0.1249169931</c:v>
                </c:pt>
                <c:pt idx="1886">
                  <c:v>0.1194485575</c:v>
                </c:pt>
                <c:pt idx="1887">
                  <c:v>0.128733933</c:v>
                </c:pt>
                <c:pt idx="1888">
                  <c:v>0.1143537462</c:v>
                </c:pt>
                <c:pt idx="1889">
                  <c:v>0.130337581</c:v>
                </c:pt>
                <c:pt idx="1890">
                  <c:v>0.1302841604</c:v>
                </c:pt>
                <c:pt idx="1891">
                  <c:v>0.1243470609</c:v>
                </c:pt>
                <c:pt idx="1892">
                  <c:v>0.1212294251</c:v>
                </c:pt>
                <c:pt idx="1893">
                  <c:v>0.1266921759</c:v>
                </c:pt>
                <c:pt idx="1894">
                  <c:v>0.1324919015</c:v>
                </c:pt>
                <c:pt idx="1895">
                  <c:v>0.1347755045</c:v>
                </c:pt>
                <c:pt idx="1896">
                  <c:v>0.1398122013</c:v>
                </c:pt>
                <c:pt idx="1897">
                  <c:v>0.1322128773</c:v>
                </c:pt>
                <c:pt idx="1898">
                  <c:v>0.1469606012</c:v>
                </c:pt>
                <c:pt idx="1899">
                  <c:v>0.1426034421</c:v>
                </c:pt>
                <c:pt idx="1900">
                  <c:v>0.1376327425</c:v>
                </c:pt>
                <c:pt idx="1901">
                  <c:v>0.1403284222</c:v>
                </c:pt>
                <c:pt idx="1902">
                  <c:v>0.156209141</c:v>
                </c:pt>
                <c:pt idx="1903">
                  <c:v>0.1533894986</c:v>
                </c:pt>
                <c:pt idx="1904">
                  <c:v>0.1565345079</c:v>
                </c:pt>
                <c:pt idx="1905">
                  <c:v>0.1531389207</c:v>
                </c:pt>
                <c:pt idx="1906">
                  <c:v>0.1650481075</c:v>
                </c:pt>
                <c:pt idx="1907">
                  <c:v>0.1599091589</c:v>
                </c:pt>
                <c:pt idx="1908">
                  <c:v>0.1747913808</c:v>
                </c:pt>
                <c:pt idx="1909">
                  <c:v>0.1697239876</c:v>
                </c:pt>
                <c:pt idx="1910">
                  <c:v>0.1824652851</c:v>
                </c:pt>
                <c:pt idx="1911">
                  <c:v>0.1887135357</c:v>
                </c:pt>
                <c:pt idx="1912">
                  <c:v>0.1874405891</c:v>
                </c:pt>
                <c:pt idx="1913">
                  <c:v>0.1940993667</c:v>
                </c:pt>
                <c:pt idx="1914">
                  <c:v>0.1941993088</c:v>
                </c:pt>
                <c:pt idx="1915">
                  <c:v>0.2006251812</c:v>
                </c:pt>
                <c:pt idx="1916">
                  <c:v>0.2053028494</c:v>
                </c:pt>
                <c:pt idx="1917">
                  <c:v>0.2108605057</c:v>
                </c:pt>
                <c:pt idx="1918">
                  <c:v>0.2132305652</c:v>
                </c:pt>
                <c:pt idx="1919">
                  <c:v>0.2330180705</c:v>
                </c:pt>
                <c:pt idx="1920">
                  <c:v>0.2356201708</c:v>
                </c:pt>
                <c:pt idx="1921">
                  <c:v>0.2486908287</c:v>
                </c:pt>
                <c:pt idx="1922">
                  <c:v>0.2593241036</c:v>
                </c:pt>
                <c:pt idx="1923">
                  <c:v>0.2607654035</c:v>
                </c:pt>
                <c:pt idx="1924">
                  <c:v>0.2585015297</c:v>
                </c:pt>
                <c:pt idx="1925">
                  <c:v>0.2748126984</c:v>
                </c:pt>
                <c:pt idx="1926">
                  <c:v>0.2823121548</c:v>
                </c:pt>
                <c:pt idx="1927">
                  <c:v>0.2851625085</c:v>
                </c:pt>
                <c:pt idx="1928">
                  <c:v>0.2801448703</c:v>
                </c:pt>
                <c:pt idx="1929">
                  <c:v>0.3058901429</c:v>
                </c:pt>
                <c:pt idx="1930">
                  <c:v>0.3137333393</c:v>
                </c:pt>
                <c:pt idx="1931">
                  <c:v>0.30926916</c:v>
                </c:pt>
                <c:pt idx="1932">
                  <c:v>0.3099231422</c:v>
                </c:pt>
                <c:pt idx="1933">
                  <c:v>0.3222064078</c:v>
                </c:pt>
                <c:pt idx="1934">
                  <c:v>0.333030045</c:v>
                </c:pt>
                <c:pt idx="1935">
                  <c:v>0.3239273131</c:v>
                </c:pt>
                <c:pt idx="1936">
                  <c:v>0.3323660195</c:v>
                </c:pt>
                <c:pt idx="1937">
                  <c:v>0.3325535357</c:v>
                </c:pt>
                <c:pt idx="1938">
                  <c:v>0.3426066935</c:v>
                </c:pt>
                <c:pt idx="1939">
                  <c:v>0.3460196555</c:v>
                </c:pt>
                <c:pt idx="1940">
                  <c:v>0.3385435641</c:v>
                </c:pt>
                <c:pt idx="1941">
                  <c:v>0.3375651836</c:v>
                </c:pt>
                <c:pt idx="1942">
                  <c:v>0.3506778181</c:v>
                </c:pt>
                <c:pt idx="1943">
                  <c:v>0.3393518031</c:v>
                </c:pt>
                <c:pt idx="1944">
                  <c:v>0.3312065303</c:v>
                </c:pt>
                <c:pt idx="1945">
                  <c:v>0.3399097919</c:v>
                </c:pt>
                <c:pt idx="1946">
                  <c:v>0.3297178149</c:v>
                </c:pt>
                <c:pt idx="1947">
                  <c:v>0.3359883428</c:v>
                </c:pt>
                <c:pt idx="1948">
                  <c:v>0.3303030133</c:v>
                </c:pt>
                <c:pt idx="1949">
                  <c:v>0.3324145377</c:v>
                </c:pt>
                <c:pt idx="1950">
                  <c:v>0.3354893625</c:v>
                </c:pt>
                <c:pt idx="1951">
                  <c:v>0.3293411732</c:v>
                </c:pt>
                <c:pt idx="1952">
                  <c:v>0.3249648809</c:v>
                </c:pt>
                <c:pt idx="1953">
                  <c:v>0.3153621852</c:v>
                </c:pt>
                <c:pt idx="1954">
                  <c:v>0.3155373633</c:v>
                </c:pt>
                <c:pt idx="1955">
                  <c:v>0.320052743</c:v>
                </c:pt>
                <c:pt idx="1956">
                  <c:v>0.3241828084</c:v>
                </c:pt>
                <c:pt idx="1957">
                  <c:v>0.3117513955</c:v>
                </c:pt>
                <c:pt idx="1958">
                  <c:v>0.313398242</c:v>
                </c:pt>
                <c:pt idx="1959">
                  <c:v>0.3123054206</c:v>
                </c:pt>
                <c:pt idx="1960">
                  <c:v>0.3062661588</c:v>
                </c:pt>
                <c:pt idx="1961">
                  <c:v>0.2940532565</c:v>
                </c:pt>
                <c:pt idx="1962">
                  <c:v>0.2968615294</c:v>
                </c:pt>
                <c:pt idx="1963">
                  <c:v>0.3184594512</c:v>
                </c:pt>
                <c:pt idx="1964">
                  <c:v>0.305909574</c:v>
                </c:pt>
                <c:pt idx="1965">
                  <c:v>0.2966745198</c:v>
                </c:pt>
                <c:pt idx="1966">
                  <c:v>0.2960565388</c:v>
                </c:pt>
                <c:pt idx="1967">
                  <c:v>0.2946972847</c:v>
                </c:pt>
                <c:pt idx="1968">
                  <c:v>0.2956180274</c:v>
                </c:pt>
                <c:pt idx="1969">
                  <c:v>0.291616261</c:v>
                </c:pt>
                <c:pt idx="1970">
                  <c:v>0.2798753679</c:v>
                </c:pt>
                <c:pt idx="1971">
                  <c:v>0.2858091295</c:v>
                </c:pt>
                <c:pt idx="1972">
                  <c:v>0.2942424715</c:v>
                </c:pt>
                <c:pt idx="1973">
                  <c:v>0.2847993672</c:v>
                </c:pt>
                <c:pt idx="1974">
                  <c:v>0.2891424596</c:v>
                </c:pt>
                <c:pt idx="1975">
                  <c:v>0.2848310471</c:v>
                </c:pt>
                <c:pt idx="1976">
                  <c:v>0.277857244</c:v>
                </c:pt>
                <c:pt idx="1977">
                  <c:v>0.2857367992</c:v>
                </c:pt>
                <c:pt idx="1978">
                  <c:v>0.2827240527</c:v>
                </c:pt>
                <c:pt idx="1979">
                  <c:v>0.2881548703</c:v>
                </c:pt>
                <c:pt idx="1980">
                  <c:v>0.288218379</c:v>
                </c:pt>
                <c:pt idx="1981">
                  <c:v>0.2879736722</c:v>
                </c:pt>
                <c:pt idx="1982">
                  <c:v>0.2951787412</c:v>
                </c:pt>
                <c:pt idx="1983">
                  <c:v>0.2881310284</c:v>
                </c:pt>
                <c:pt idx="1984">
                  <c:v>0.2909401655</c:v>
                </c:pt>
                <c:pt idx="1985">
                  <c:v>0.2851530313</c:v>
                </c:pt>
                <c:pt idx="1986">
                  <c:v>0.2955023944</c:v>
                </c:pt>
                <c:pt idx="1987">
                  <c:v>0.2883516848</c:v>
                </c:pt>
                <c:pt idx="1988">
                  <c:v>0.2797853351</c:v>
                </c:pt>
                <c:pt idx="1989">
                  <c:v>0.284290731</c:v>
                </c:pt>
                <c:pt idx="1990">
                  <c:v>0.2985188663</c:v>
                </c:pt>
                <c:pt idx="1991">
                  <c:v>0.2907397151</c:v>
                </c:pt>
                <c:pt idx="1992">
                  <c:v>0.2899760008</c:v>
                </c:pt>
                <c:pt idx="1993">
                  <c:v>0.3036290407</c:v>
                </c:pt>
                <c:pt idx="1994">
                  <c:v>0.307584703</c:v>
                </c:pt>
                <c:pt idx="1995">
                  <c:v>0.3051019013</c:v>
                </c:pt>
                <c:pt idx="1996">
                  <c:v>0.3037868738</c:v>
                </c:pt>
                <c:pt idx="1997">
                  <c:v>0.3033790588</c:v>
                </c:pt>
                <c:pt idx="1998">
                  <c:v>0.3126460612</c:v>
                </c:pt>
                <c:pt idx="1999">
                  <c:v>0.3109923303</c:v>
                </c:pt>
                <c:pt idx="2000">
                  <c:v>0.320912689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'DM05_20_R-1000SP'!$D$1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</c:numCache>
            </c:numRef>
          </c:xVal>
          <c:yVal>
            <c:numRef>
              <c:f>'DM05_20_R-1000SP'!$D$3:$D$2582</c:f>
              <c:numCache>
                <c:formatCode>0.00_ </c:formatCode>
                <c:ptCount val="2580"/>
                <c:pt idx="0">
                  <c:v>43.74775696</c:v>
                </c:pt>
                <c:pt idx="1">
                  <c:v>47.43958664</c:v>
                </c:pt>
                <c:pt idx="2">
                  <c:v>51.13343048</c:v>
                </c:pt>
                <c:pt idx="3">
                  <c:v>54.50117111</c:v>
                </c:pt>
                <c:pt idx="4">
                  <c:v>57.6556015</c:v>
                </c:pt>
                <c:pt idx="5">
                  <c:v>60.41729355</c:v>
                </c:pt>
                <c:pt idx="6">
                  <c:v>62.85359192</c:v>
                </c:pt>
                <c:pt idx="7">
                  <c:v>65.04568481</c:v>
                </c:pt>
                <c:pt idx="8">
                  <c:v>66.91915131</c:v>
                </c:pt>
                <c:pt idx="9">
                  <c:v>68.69896698</c:v>
                </c:pt>
                <c:pt idx="10">
                  <c:v>70.47636414</c:v>
                </c:pt>
                <c:pt idx="11">
                  <c:v>72.24849701</c:v>
                </c:pt>
                <c:pt idx="12">
                  <c:v>74.13179016</c:v>
                </c:pt>
                <c:pt idx="13">
                  <c:v>76.22768402</c:v>
                </c:pt>
                <c:pt idx="14">
                  <c:v>78.40026855</c:v>
                </c:pt>
                <c:pt idx="15">
                  <c:v>80.72930908</c:v>
                </c:pt>
                <c:pt idx="16">
                  <c:v>83.15716553</c:v>
                </c:pt>
                <c:pt idx="17">
                  <c:v>85.32440948</c:v>
                </c:pt>
                <c:pt idx="18">
                  <c:v>87.51064301</c:v>
                </c:pt>
                <c:pt idx="19">
                  <c:v>89.30879974</c:v>
                </c:pt>
                <c:pt idx="20">
                  <c:v>90.86888885</c:v>
                </c:pt>
                <c:pt idx="21">
                  <c:v>92.09631348</c:v>
                </c:pt>
                <c:pt idx="22">
                  <c:v>92.75427246</c:v>
                </c:pt>
                <c:pt idx="23">
                  <c:v>93.24092865</c:v>
                </c:pt>
                <c:pt idx="24">
                  <c:v>93.32498932</c:v>
                </c:pt>
                <c:pt idx="25">
                  <c:v>93.19345093</c:v>
                </c:pt>
                <c:pt idx="26">
                  <c:v>92.90320587</c:v>
                </c:pt>
                <c:pt idx="27">
                  <c:v>92.52643585</c:v>
                </c:pt>
                <c:pt idx="28">
                  <c:v>92.16990662</c:v>
                </c:pt>
                <c:pt idx="29">
                  <c:v>91.94711304</c:v>
                </c:pt>
                <c:pt idx="30">
                  <c:v>91.79838562</c:v>
                </c:pt>
                <c:pt idx="31">
                  <c:v>91.82640839</c:v>
                </c:pt>
                <c:pt idx="32">
                  <c:v>92.08467102</c:v>
                </c:pt>
                <c:pt idx="33">
                  <c:v>92.44203186</c:v>
                </c:pt>
                <c:pt idx="34">
                  <c:v>92.92693329</c:v>
                </c:pt>
                <c:pt idx="35">
                  <c:v>93.5051651</c:v>
                </c:pt>
                <c:pt idx="36">
                  <c:v>94.090271</c:v>
                </c:pt>
                <c:pt idx="37">
                  <c:v>94.65643311</c:v>
                </c:pt>
                <c:pt idx="38">
                  <c:v>95.17864227</c:v>
                </c:pt>
                <c:pt idx="39">
                  <c:v>95.64092255</c:v>
                </c:pt>
                <c:pt idx="40">
                  <c:v>95.99436188</c:v>
                </c:pt>
                <c:pt idx="41">
                  <c:v>96.18413544</c:v>
                </c:pt>
                <c:pt idx="42">
                  <c:v>96.3779068</c:v>
                </c:pt>
                <c:pt idx="43">
                  <c:v>96.41011047</c:v>
                </c:pt>
                <c:pt idx="44">
                  <c:v>96.37674713</c:v>
                </c:pt>
                <c:pt idx="45">
                  <c:v>96.2405777</c:v>
                </c:pt>
                <c:pt idx="46">
                  <c:v>96.14321899</c:v>
                </c:pt>
                <c:pt idx="47">
                  <c:v>95.98382568</c:v>
                </c:pt>
                <c:pt idx="48">
                  <c:v>95.84162903</c:v>
                </c:pt>
                <c:pt idx="49">
                  <c:v>95.73480988</c:v>
                </c:pt>
                <c:pt idx="50">
                  <c:v>95.57657623</c:v>
                </c:pt>
                <c:pt idx="51">
                  <c:v>95.48910522</c:v>
                </c:pt>
                <c:pt idx="52">
                  <c:v>95.37998199</c:v>
                </c:pt>
                <c:pt idx="53">
                  <c:v>95.33812714</c:v>
                </c:pt>
                <c:pt idx="54">
                  <c:v>95.27176666</c:v>
                </c:pt>
                <c:pt idx="55">
                  <c:v>95.17074585</c:v>
                </c:pt>
                <c:pt idx="56">
                  <c:v>95.12965393</c:v>
                </c:pt>
                <c:pt idx="57">
                  <c:v>95.07779694</c:v>
                </c:pt>
                <c:pt idx="58">
                  <c:v>95.00025177</c:v>
                </c:pt>
                <c:pt idx="59">
                  <c:v>94.90929413</c:v>
                </c:pt>
                <c:pt idx="60">
                  <c:v>94.86975861</c:v>
                </c:pt>
                <c:pt idx="61">
                  <c:v>94.79553986</c:v>
                </c:pt>
                <c:pt idx="62">
                  <c:v>94.85411835</c:v>
                </c:pt>
                <c:pt idx="63">
                  <c:v>94.87973022</c:v>
                </c:pt>
                <c:pt idx="64">
                  <c:v>95.00868225</c:v>
                </c:pt>
                <c:pt idx="65">
                  <c:v>95.12199402</c:v>
                </c:pt>
                <c:pt idx="66">
                  <c:v>95.3065567</c:v>
                </c:pt>
                <c:pt idx="67">
                  <c:v>95.51306152</c:v>
                </c:pt>
                <c:pt idx="68">
                  <c:v>95.70071411</c:v>
                </c:pt>
                <c:pt idx="69">
                  <c:v>95.99038696</c:v>
                </c:pt>
                <c:pt idx="70">
                  <c:v>96.20948792</c:v>
                </c:pt>
                <c:pt idx="71">
                  <c:v>96.40917969</c:v>
                </c:pt>
                <c:pt idx="72">
                  <c:v>96.64042664</c:v>
                </c:pt>
                <c:pt idx="73">
                  <c:v>96.75817108</c:v>
                </c:pt>
                <c:pt idx="74">
                  <c:v>96.83515167</c:v>
                </c:pt>
                <c:pt idx="75">
                  <c:v>96.85639954</c:v>
                </c:pt>
                <c:pt idx="76">
                  <c:v>96.81994629</c:v>
                </c:pt>
                <c:pt idx="77">
                  <c:v>96.72543335</c:v>
                </c:pt>
                <c:pt idx="78">
                  <c:v>96.598526</c:v>
                </c:pt>
                <c:pt idx="79">
                  <c:v>96.3374939</c:v>
                </c:pt>
                <c:pt idx="80">
                  <c:v>96.06469727</c:v>
                </c:pt>
                <c:pt idx="81">
                  <c:v>95.78016663</c:v>
                </c:pt>
                <c:pt idx="82">
                  <c:v>95.45879364</c:v>
                </c:pt>
                <c:pt idx="83">
                  <c:v>95.1883316</c:v>
                </c:pt>
                <c:pt idx="84">
                  <c:v>94.92821503</c:v>
                </c:pt>
                <c:pt idx="85">
                  <c:v>94.64515686</c:v>
                </c:pt>
                <c:pt idx="86">
                  <c:v>94.37445068</c:v>
                </c:pt>
                <c:pt idx="87">
                  <c:v>94.13723755</c:v>
                </c:pt>
                <c:pt idx="88">
                  <c:v>94.02755737</c:v>
                </c:pt>
                <c:pt idx="89">
                  <c:v>93.91516876</c:v>
                </c:pt>
                <c:pt idx="90">
                  <c:v>93.87371063</c:v>
                </c:pt>
                <c:pt idx="91">
                  <c:v>93.85406494</c:v>
                </c:pt>
                <c:pt idx="92">
                  <c:v>93.96347809</c:v>
                </c:pt>
                <c:pt idx="93">
                  <c:v>94.08345795</c:v>
                </c:pt>
                <c:pt idx="94">
                  <c:v>94.25269318</c:v>
                </c:pt>
                <c:pt idx="95">
                  <c:v>94.47845459</c:v>
                </c:pt>
                <c:pt idx="96">
                  <c:v>94.67256927</c:v>
                </c:pt>
                <c:pt idx="97">
                  <c:v>94.99468231</c:v>
                </c:pt>
                <c:pt idx="98">
                  <c:v>95.32775879</c:v>
                </c:pt>
                <c:pt idx="99">
                  <c:v>95.6339035</c:v>
                </c:pt>
                <c:pt idx="100">
                  <c:v>95.93994141</c:v>
                </c:pt>
                <c:pt idx="101">
                  <c:v>96.22571564</c:v>
                </c:pt>
                <c:pt idx="102">
                  <c:v>96.54616547</c:v>
                </c:pt>
                <c:pt idx="103">
                  <c:v>96.8001709</c:v>
                </c:pt>
                <c:pt idx="104">
                  <c:v>97.02277374</c:v>
                </c:pt>
                <c:pt idx="105">
                  <c:v>97.25714111</c:v>
                </c:pt>
                <c:pt idx="106">
                  <c:v>97.3990097</c:v>
                </c:pt>
                <c:pt idx="107">
                  <c:v>97.54179382</c:v>
                </c:pt>
                <c:pt idx="108">
                  <c:v>97.61152649</c:v>
                </c:pt>
                <c:pt idx="109">
                  <c:v>97.64918518</c:v>
                </c:pt>
                <c:pt idx="110">
                  <c:v>97.5761795</c:v>
                </c:pt>
                <c:pt idx="111">
                  <c:v>97.58773804</c:v>
                </c:pt>
                <c:pt idx="112">
                  <c:v>97.48270416</c:v>
                </c:pt>
                <c:pt idx="113">
                  <c:v>97.41964722</c:v>
                </c:pt>
                <c:pt idx="114">
                  <c:v>97.32969666</c:v>
                </c:pt>
                <c:pt idx="115">
                  <c:v>97.23118591</c:v>
                </c:pt>
                <c:pt idx="116">
                  <c:v>97.17144775</c:v>
                </c:pt>
                <c:pt idx="117">
                  <c:v>96.99742126</c:v>
                </c:pt>
                <c:pt idx="118">
                  <c:v>96.99112701</c:v>
                </c:pt>
                <c:pt idx="119">
                  <c:v>97.00506592</c:v>
                </c:pt>
                <c:pt idx="120">
                  <c:v>96.94772339</c:v>
                </c:pt>
                <c:pt idx="121">
                  <c:v>96.95566559</c:v>
                </c:pt>
                <c:pt idx="122">
                  <c:v>96.96433258</c:v>
                </c:pt>
                <c:pt idx="123">
                  <c:v>96.9949646</c:v>
                </c:pt>
                <c:pt idx="124">
                  <c:v>97.02599335</c:v>
                </c:pt>
                <c:pt idx="125">
                  <c:v>97.03569794</c:v>
                </c:pt>
                <c:pt idx="126">
                  <c:v>97.03741455</c:v>
                </c:pt>
                <c:pt idx="127">
                  <c:v>97.02524567</c:v>
                </c:pt>
                <c:pt idx="128">
                  <c:v>96.89441681</c:v>
                </c:pt>
                <c:pt idx="129">
                  <c:v>96.87338257</c:v>
                </c:pt>
                <c:pt idx="130">
                  <c:v>96.73247528</c:v>
                </c:pt>
                <c:pt idx="131">
                  <c:v>96.5443573</c:v>
                </c:pt>
                <c:pt idx="132">
                  <c:v>96.30226898</c:v>
                </c:pt>
                <c:pt idx="133">
                  <c:v>96.05548096</c:v>
                </c:pt>
                <c:pt idx="134">
                  <c:v>95.80160522</c:v>
                </c:pt>
                <c:pt idx="135">
                  <c:v>95.47823334</c:v>
                </c:pt>
                <c:pt idx="136">
                  <c:v>95.1858902</c:v>
                </c:pt>
                <c:pt idx="137">
                  <c:v>94.83243561</c:v>
                </c:pt>
                <c:pt idx="138">
                  <c:v>94.53461456</c:v>
                </c:pt>
                <c:pt idx="139">
                  <c:v>94.2141037</c:v>
                </c:pt>
                <c:pt idx="140">
                  <c:v>94.00121307</c:v>
                </c:pt>
                <c:pt idx="141">
                  <c:v>93.77581787</c:v>
                </c:pt>
                <c:pt idx="142">
                  <c:v>93.6031189</c:v>
                </c:pt>
                <c:pt idx="143">
                  <c:v>93.50279999</c:v>
                </c:pt>
                <c:pt idx="144">
                  <c:v>93.40592957</c:v>
                </c:pt>
                <c:pt idx="145">
                  <c:v>93.45633698</c:v>
                </c:pt>
                <c:pt idx="146">
                  <c:v>93.526474</c:v>
                </c:pt>
                <c:pt idx="147">
                  <c:v>93.64393616</c:v>
                </c:pt>
                <c:pt idx="148">
                  <c:v>93.76789856</c:v>
                </c:pt>
                <c:pt idx="149">
                  <c:v>94.00134277</c:v>
                </c:pt>
                <c:pt idx="150">
                  <c:v>94.2206955</c:v>
                </c:pt>
                <c:pt idx="151">
                  <c:v>94.46998596</c:v>
                </c:pt>
                <c:pt idx="152">
                  <c:v>94.73167419</c:v>
                </c:pt>
                <c:pt idx="153">
                  <c:v>95.00413513</c:v>
                </c:pt>
                <c:pt idx="154">
                  <c:v>95.35797882</c:v>
                </c:pt>
                <c:pt idx="155">
                  <c:v>95.62221527</c:v>
                </c:pt>
                <c:pt idx="156">
                  <c:v>95.88549042</c:v>
                </c:pt>
                <c:pt idx="157">
                  <c:v>96.12512207</c:v>
                </c:pt>
                <c:pt idx="158">
                  <c:v>96.42825317</c:v>
                </c:pt>
                <c:pt idx="159">
                  <c:v>96.62586212</c:v>
                </c:pt>
                <c:pt idx="160">
                  <c:v>96.77182007</c:v>
                </c:pt>
                <c:pt idx="161">
                  <c:v>96.89655304</c:v>
                </c:pt>
                <c:pt idx="162">
                  <c:v>97.03592682</c:v>
                </c:pt>
                <c:pt idx="163">
                  <c:v>97.09901428</c:v>
                </c:pt>
                <c:pt idx="164">
                  <c:v>97.16556549</c:v>
                </c:pt>
                <c:pt idx="165">
                  <c:v>97.19953918</c:v>
                </c:pt>
                <c:pt idx="166">
                  <c:v>97.24074554</c:v>
                </c:pt>
                <c:pt idx="167">
                  <c:v>97.21739197</c:v>
                </c:pt>
                <c:pt idx="168">
                  <c:v>97.23222351</c:v>
                </c:pt>
                <c:pt idx="169">
                  <c:v>97.21901703</c:v>
                </c:pt>
                <c:pt idx="170">
                  <c:v>97.14554596</c:v>
                </c:pt>
                <c:pt idx="171">
                  <c:v>97.18173218</c:v>
                </c:pt>
                <c:pt idx="172">
                  <c:v>97.11277771</c:v>
                </c:pt>
                <c:pt idx="173">
                  <c:v>97.07120514</c:v>
                </c:pt>
                <c:pt idx="174">
                  <c:v>97.0639801</c:v>
                </c:pt>
                <c:pt idx="175">
                  <c:v>97.01863861</c:v>
                </c:pt>
                <c:pt idx="176">
                  <c:v>97.01976776</c:v>
                </c:pt>
                <c:pt idx="177">
                  <c:v>96.96825409</c:v>
                </c:pt>
                <c:pt idx="178">
                  <c:v>96.98208618</c:v>
                </c:pt>
                <c:pt idx="179">
                  <c:v>97.01514435</c:v>
                </c:pt>
                <c:pt idx="180">
                  <c:v>97.08182526</c:v>
                </c:pt>
                <c:pt idx="181">
                  <c:v>97.11087799</c:v>
                </c:pt>
                <c:pt idx="182">
                  <c:v>97.17537689</c:v>
                </c:pt>
                <c:pt idx="183">
                  <c:v>97.20172119</c:v>
                </c:pt>
                <c:pt idx="184">
                  <c:v>97.3045578</c:v>
                </c:pt>
                <c:pt idx="185">
                  <c:v>97.39511108</c:v>
                </c:pt>
                <c:pt idx="186">
                  <c:v>97.49411011</c:v>
                </c:pt>
                <c:pt idx="187">
                  <c:v>97.61867523</c:v>
                </c:pt>
                <c:pt idx="188">
                  <c:v>97.6993103</c:v>
                </c:pt>
                <c:pt idx="189">
                  <c:v>97.82403564</c:v>
                </c:pt>
                <c:pt idx="190">
                  <c:v>97.86155701</c:v>
                </c:pt>
                <c:pt idx="191">
                  <c:v>97.91667175</c:v>
                </c:pt>
                <c:pt idx="192">
                  <c:v>97.9917984</c:v>
                </c:pt>
                <c:pt idx="193">
                  <c:v>97.96714783</c:v>
                </c:pt>
                <c:pt idx="194">
                  <c:v>97.97877502</c:v>
                </c:pt>
                <c:pt idx="195">
                  <c:v>97.98130798</c:v>
                </c:pt>
                <c:pt idx="196">
                  <c:v>97.92759705</c:v>
                </c:pt>
                <c:pt idx="197">
                  <c:v>97.87532806</c:v>
                </c:pt>
                <c:pt idx="198">
                  <c:v>97.73896027</c:v>
                </c:pt>
                <c:pt idx="199">
                  <c:v>97.63706207</c:v>
                </c:pt>
                <c:pt idx="200">
                  <c:v>97.47122192</c:v>
                </c:pt>
                <c:pt idx="201">
                  <c:v>97.34220886</c:v>
                </c:pt>
                <c:pt idx="202">
                  <c:v>97.19548798</c:v>
                </c:pt>
                <c:pt idx="203">
                  <c:v>97.01746368</c:v>
                </c:pt>
                <c:pt idx="204">
                  <c:v>96.8635788</c:v>
                </c:pt>
                <c:pt idx="205">
                  <c:v>96.68908691</c:v>
                </c:pt>
                <c:pt idx="206">
                  <c:v>96.56476593</c:v>
                </c:pt>
                <c:pt idx="207">
                  <c:v>96.42375946</c:v>
                </c:pt>
                <c:pt idx="208">
                  <c:v>96.29366302</c:v>
                </c:pt>
                <c:pt idx="209">
                  <c:v>96.21312714</c:v>
                </c:pt>
                <c:pt idx="210">
                  <c:v>96.1391983</c:v>
                </c:pt>
                <c:pt idx="211">
                  <c:v>96.100914</c:v>
                </c:pt>
                <c:pt idx="212">
                  <c:v>96.03651428</c:v>
                </c:pt>
                <c:pt idx="213">
                  <c:v>96.03085327</c:v>
                </c:pt>
                <c:pt idx="214">
                  <c:v>96.03045654</c:v>
                </c:pt>
                <c:pt idx="215">
                  <c:v>96.06044769</c:v>
                </c:pt>
                <c:pt idx="216">
                  <c:v>96.0956192</c:v>
                </c:pt>
                <c:pt idx="217">
                  <c:v>96.10509491</c:v>
                </c:pt>
                <c:pt idx="218">
                  <c:v>96.19438171</c:v>
                </c:pt>
                <c:pt idx="219">
                  <c:v>96.22910309</c:v>
                </c:pt>
                <c:pt idx="220">
                  <c:v>96.27771759</c:v>
                </c:pt>
                <c:pt idx="221">
                  <c:v>96.32990265</c:v>
                </c:pt>
                <c:pt idx="222">
                  <c:v>96.4146347</c:v>
                </c:pt>
                <c:pt idx="223">
                  <c:v>96.48505402</c:v>
                </c:pt>
                <c:pt idx="224">
                  <c:v>96.5149231</c:v>
                </c:pt>
                <c:pt idx="225">
                  <c:v>96.59908295</c:v>
                </c:pt>
                <c:pt idx="226">
                  <c:v>96.63428497</c:v>
                </c:pt>
                <c:pt idx="227">
                  <c:v>96.70407104</c:v>
                </c:pt>
                <c:pt idx="228">
                  <c:v>96.75126648</c:v>
                </c:pt>
                <c:pt idx="229">
                  <c:v>96.78634644</c:v>
                </c:pt>
                <c:pt idx="230">
                  <c:v>96.90778351</c:v>
                </c:pt>
                <c:pt idx="231">
                  <c:v>97.00114441</c:v>
                </c:pt>
                <c:pt idx="232">
                  <c:v>97.0541687</c:v>
                </c:pt>
                <c:pt idx="233">
                  <c:v>97.13696289</c:v>
                </c:pt>
                <c:pt idx="234">
                  <c:v>97.25558472</c:v>
                </c:pt>
                <c:pt idx="235">
                  <c:v>97.35471344</c:v>
                </c:pt>
                <c:pt idx="236">
                  <c:v>97.44908905</c:v>
                </c:pt>
                <c:pt idx="237">
                  <c:v>97.53981018</c:v>
                </c:pt>
                <c:pt idx="238">
                  <c:v>97.68455505</c:v>
                </c:pt>
                <c:pt idx="239">
                  <c:v>97.78277588</c:v>
                </c:pt>
                <c:pt idx="240">
                  <c:v>97.86760712</c:v>
                </c:pt>
                <c:pt idx="241">
                  <c:v>97.93021393</c:v>
                </c:pt>
                <c:pt idx="242">
                  <c:v>97.97718811</c:v>
                </c:pt>
                <c:pt idx="243">
                  <c:v>98.02244568</c:v>
                </c:pt>
                <c:pt idx="244">
                  <c:v>98.02536011</c:v>
                </c:pt>
                <c:pt idx="245">
                  <c:v>98.03406525</c:v>
                </c:pt>
                <c:pt idx="246">
                  <c:v>97.96555328</c:v>
                </c:pt>
                <c:pt idx="247">
                  <c:v>97.87075043</c:v>
                </c:pt>
                <c:pt idx="248">
                  <c:v>97.75132751</c:v>
                </c:pt>
                <c:pt idx="249">
                  <c:v>97.63391876</c:v>
                </c:pt>
                <c:pt idx="250">
                  <c:v>97.45583344</c:v>
                </c:pt>
                <c:pt idx="251">
                  <c:v>97.28329468</c:v>
                </c:pt>
                <c:pt idx="252">
                  <c:v>97.11645508</c:v>
                </c:pt>
                <c:pt idx="253">
                  <c:v>96.92749023</c:v>
                </c:pt>
                <c:pt idx="254">
                  <c:v>96.69837189</c:v>
                </c:pt>
                <c:pt idx="255">
                  <c:v>96.48201752</c:v>
                </c:pt>
                <c:pt idx="256">
                  <c:v>96.32416534</c:v>
                </c:pt>
                <c:pt idx="257">
                  <c:v>96.13955688</c:v>
                </c:pt>
                <c:pt idx="258">
                  <c:v>95.96510315</c:v>
                </c:pt>
                <c:pt idx="259">
                  <c:v>95.86782837</c:v>
                </c:pt>
                <c:pt idx="260">
                  <c:v>95.80014038</c:v>
                </c:pt>
                <c:pt idx="261">
                  <c:v>95.73741913</c:v>
                </c:pt>
                <c:pt idx="262">
                  <c:v>95.69441986</c:v>
                </c:pt>
                <c:pt idx="263">
                  <c:v>95.70388031</c:v>
                </c:pt>
                <c:pt idx="264">
                  <c:v>95.7461853</c:v>
                </c:pt>
                <c:pt idx="265">
                  <c:v>95.8108902</c:v>
                </c:pt>
                <c:pt idx="266">
                  <c:v>95.86347198</c:v>
                </c:pt>
                <c:pt idx="267">
                  <c:v>95.93875885</c:v>
                </c:pt>
                <c:pt idx="268">
                  <c:v>96.04472351</c:v>
                </c:pt>
                <c:pt idx="269">
                  <c:v>96.15496063</c:v>
                </c:pt>
                <c:pt idx="270">
                  <c:v>96.28848267</c:v>
                </c:pt>
                <c:pt idx="271">
                  <c:v>96.34259033</c:v>
                </c:pt>
                <c:pt idx="272">
                  <c:v>96.43218231</c:v>
                </c:pt>
                <c:pt idx="273">
                  <c:v>96.48892212</c:v>
                </c:pt>
                <c:pt idx="274">
                  <c:v>96.53308105</c:v>
                </c:pt>
                <c:pt idx="275">
                  <c:v>96.547966</c:v>
                </c:pt>
                <c:pt idx="276">
                  <c:v>96.52474213</c:v>
                </c:pt>
                <c:pt idx="277">
                  <c:v>96.4708252</c:v>
                </c:pt>
                <c:pt idx="278">
                  <c:v>96.42500305</c:v>
                </c:pt>
                <c:pt idx="279">
                  <c:v>96.35174561</c:v>
                </c:pt>
                <c:pt idx="280">
                  <c:v>96.22682953</c:v>
                </c:pt>
                <c:pt idx="281">
                  <c:v>96.09732819</c:v>
                </c:pt>
                <c:pt idx="282">
                  <c:v>95.97915649</c:v>
                </c:pt>
                <c:pt idx="283">
                  <c:v>95.82455444</c:v>
                </c:pt>
                <c:pt idx="284">
                  <c:v>95.727005</c:v>
                </c:pt>
                <c:pt idx="285">
                  <c:v>95.63562012</c:v>
                </c:pt>
                <c:pt idx="286">
                  <c:v>95.5276947</c:v>
                </c:pt>
                <c:pt idx="287">
                  <c:v>95.47743225</c:v>
                </c:pt>
                <c:pt idx="288">
                  <c:v>95.46353149</c:v>
                </c:pt>
                <c:pt idx="289">
                  <c:v>95.49845886</c:v>
                </c:pt>
                <c:pt idx="290">
                  <c:v>95.49627686</c:v>
                </c:pt>
                <c:pt idx="291">
                  <c:v>95.61193848</c:v>
                </c:pt>
                <c:pt idx="292">
                  <c:v>95.7239151</c:v>
                </c:pt>
                <c:pt idx="293">
                  <c:v>95.83515167</c:v>
                </c:pt>
                <c:pt idx="294">
                  <c:v>96.03054047</c:v>
                </c:pt>
                <c:pt idx="295">
                  <c:v>96.24653625</c:v>
                </c:pt>
                <c:pt idx="296">
                  <c:v>96.45819855</c:v>
                </c:pt>
                <c:pt idx="297">
                  <c:v>96.6729126</c:v>
                </c:pt>
                <c:pt idx="298">
                  <c:v>96.82948303</c:v>
                </c:pt>
                <c:pt idx="299">
                  <c:v>97.07724762</c:v>
                </c:pt>
                <c:pt idx="300">
                  <c:v>97.22888184</c:v>
                </c:pt>
                <c:pt idx="301">
                  <c:v>97.32326508</c:v>
                </c:pt>
                <c:pt idx="302">
                  <c:v>97.3877182</c:v>
                </c:pt>
                <c:pt idx="303">
                  <c:v>97.41316223</c:v>
                </c:pt>
                <c:pt idx="304">
                  <c:v>97.35371399</c:v>
                </c:pt>
                <c:pt idx="305">
                  <c:v>97.22480011</c:v>
                </c:pt>
                <c:pt idx="306">
                  <c:v>97.03697205</c:v>
                </c:pt>
                <c:pt idx="307">
                  <c:v>96.72615814</c:v>
                </c:pt>
                <c:pt idx="308">
                  <c:v>96.37856293</c:v>
                </c:pt>
                <c:pt idx="309">
                  <c:v>95.9863205</c:v>
                </c:pt>
                <c:pt idx="310">
                  <c:v>95.46807861</c:v>
                </c:pt>
                <c:pt idx="311">
                  <c:v>94.92054749</c:v>
                </c:pt>
                <c:pt idx="312">
                  <c:v>94.39472198</c:v>
                </c:pt>
                <c:pt idx="313">
                  <c:v>93.77072144</c:v>
                </c:pt>
                <c:pt idx="314">
                  <c:v>93.14279175</c:v>
                </c:pt>
                <c:pt idx="315">
                  <c:v>92.49447632</c:v>
                </c:pt>
                <c:pt idx="316">
                  <c:v>91.88002777</c:v>
                </c:pt>
                <c:pt idx="317">
                  <c:v>91.31906891</c:v>
                </c:pt>
                <c:pt idx="318">
                  <c:v>90.74200439</c:v>
                </c:pt>
                <c:pt idx="319">
                  <c:v>90.27075195</c:v>
                </c:pt>
                <c:pt idx="320">
                  <c:v>89.83602905</c:v>
                </c:pt>
                <c:pt idx="321">
                  <c:v>89.46481323</c:v>
                </c:pt>
                <c:pt idx="322">
                  <c:v>89.21755981</c:v>
                </c:pt>
                <c:pt idx="323">
                  <c:v>89.003685</c:v>
                </c:pt>
                <c:pt idx="324">
                  <c:v>88.88838196</c:v>
                </c:pt>
                <c:pt idx="325">
                  <c:v>88.87821198</c:v>
                </c:pt>
                <c:pt idx="326">
                  <c:v>88.96263885</c:v>
                </c:pt>
                <c:pt idx="327">
                  <c:v>89.12428284</c:v>
                </c:pt>
                <c:pt idx="328">
                  <c:v>89.37197113</c:v>
                </c:pt>
                <c:pt idx="329">
                  <c:v>89.73929596</c:v>
                </c:pt>
                <c:pt idx="330">
                  <c:v>90.15102386</c:v>
                </c:pt>
                <c:pt idx="331">
                  <c:v>90.65239716</c:v>
                </c:pt>
                <c:pt idx="332">
                  <c:v>91.17105103</c:v>
                </c:pt>
                <c:pt idx="333">
                  <c:v>91.75588989</c:v>
                </c:pt>
                <c:pt idx="334">
                  <c:v>92.38576508</c:v>
                </c:pt>
                <c:pt idx="335">
                  <c:v>93.03569794</c:v>
                </c:pt>
                <c:pt idx="336">
                  <c:v>93.62137604</c:v>
                </c:pt>
                <c:pt idx="337">
                  <c:v>94.27456665</c:v>
                </c:pt>
                <c:pt idx="338">
                  <c:v>94.87878418</c:v>
                </c:pt>
                <c:pt idx="339">
                  <c:v>95.45223999</c:v>
                </c:pt>
                <c:pt idx="340">
                  <c:v>96.00326538</c:v>
                </c:pt>
                <c:pt idx="341">
                  <c:v>96.48018646</c:v>
                </c:pt>
                <c:pt idx="342">
                  <c:v>96.89556122</c:v>
                </c:pt>
                <c:pt idx="343">
                  <c:v>97.2543869</c:v>
                </c:pt>
                <c:pt idx="344">
                  <c:v>97.52494812</c:v>
                </c:pt>
                <c:pt idx="345">
                  <c:v>97.70536804</c:v>
                </c:pt>
                <c:pt idx="346">
                  <c:v>97.85697937</c:v>
                </c:pt>
                <c:pt idx="347">
                  <c:v>97.92527771</c:v>
                </c:pt>
                <c:pt idx="348">
                  <c:v>97.94076538</c:v>
                </c:pt>
                <c:pt idx="349">
                  <c:v>97.87236786</c:v>
                </c:pt>
                <c:pt idx="350">
                  <c:v>97.76420593</c:v>
                </c:pt>
                <c:pt idx="351">
                  <c:v>97.59647369</c:v>
                </c:pt>
                <c:pt idx="352">
                  <c:v>97.42964172</c:v>
                </c:pt>
                <c:pt idx="353">
                  <c:v>97.22138977</c:v>
                </c:pt>
                <c:pt idx="354">
                  <c:v>97.05849457</c:v>
                </c:pt>
                <c:pt idx="355">
                  <c:v>96.87052917</c:v>
                </c:pt>
                <c:pt idx="356">
                  <c:v>96.63575745</c:v>
                </c:pt>
                <c:pt idx="357">
                  <c:v>96.50495911</c:v>
                </c:pt>
                <c:pt idx="358">
                  <c:v>96.37488556</c:v>
                </c:pt>
                <c:pt idx="359">
                  <c:v>96.27646637</c:v>
                </c:pt>
                <c:pt idx="360">
                  <c:v>96.192276</c:v>
                </c:pt>
                <c:pt idx="361">
                  <c:v>96.17082977</c:v>
                </c:pt>
                <c:pt idx="362">
                  <c:v>96.17256165</c:v>
                </c:pt>
                <c:pt idx="363">
                  <c:v>96.27798462</c:v>
                </c:pt>
                <c:pt idx="364">
                  <c:v>96.31987762</c:v>
                </c:pt>
                <c:pt idx="365">
                  <c:v>96.44585419</c:v>
                </c:pt>
                <c:pt idx="366">
                  <c:v>96.61043549</c:v>
                </c:pt>
                <c:pt idx="367">
                  <c:v>96.75963593</c:v>
                </c:pt>
                <c:pt idx="368">
                  <c:v>96.97190857</c:v>
                </c:pt>
                <c:pt idx="369">
                  <c:v>97.15119934</c:v>
                </c:pt>
                <c:pt idx="370">
                  <c:v>97.36062622</c:v>
                </c:pt>
                <c:pt idx="371">
                  <c:v>97.52883911</c:v>
                </c:pt>
                <c:pt idx="372">
                  <c:v>97.69855499</c:v>
                </c:pt>
                <c:pt idx="373">
                  <c:v>97.86928558</c:v>
                </c:pt>
                <c:pt idx="374">
                  <c:v>98.00165558</c:v>
                </c:pt>
                <c:pt idx="375">
                  <c:v>98.04280853</c:v>
                </c:pt>
                <c:pt idx="376">
                  <c:v>98.10961151</c:v>
                </c:pt>
                <c:pt idx="377">
                  <c:v>98.11870575</c:v>
                </c:pt>
                <c:pt idx="378">
                  <c:v>98.05936432</c:v>
                </c:pt>
                <c:pt idx="379">
                  <c:v>97.94882965</c:v>
                </c:pt>
                <c:pt idx="380">
                  <c:v>97.84262085</c:v>
                </c:pt>
                <c:pt idx="381">
                  <c:v>97.67995453</c:v>
                </c:pt>
                <c:pt idx="382">
                  <c:v>97.46739197</c:v>
                </c:pt>
                <c:pt idx="383">
                  <c:v>97.2148819</c:v>
                </c:pt>
                <c:pt idx="384">
                  <c:v>96.95059967</c:v>
                </c:pt>
                <c:pt idx="385">
                  <c:v>96.69702911</c:v>
                </c:pt>
                <c:pt idx="386">
                  <c:v>96.40221405</c:v>
                </c:pt>
                <c:pt idx="387">
                  <c:v>96.13272095</c:v>
                </c:pt>
                <c:pt idx="388">
                  <c:v>95.79560089</c:v>
                </c:pt>
                <c:pt idx="389">
                  <c:v>95.5365448</c:v>
                </c:pt>
                <c:pt idx="390">
                  <c:v>95.24938202</c:v>
                </c:pt>
                <c:pt idx="391">
                  <c:v>95.03257751</c:v>
                </c:pt>
                <c:pt idx="392">
                  <c:v>94.8062973</c:v>
                </c:pt>
                <c:pt idx="393">
                  <c:v>94.65365601</c:v>
                </c:pt>
                <c:pt idx="394">
                  <c:v>94.55817413</c:v>
                </c:pt>
                <c:pt idx="395">
                  <c:v>94.47608948</c:v>
                </c:pt>
                <c:pt idx="396">
                  <c:v>94.44248962</c:v>
                </c:pt>
                <c:pt idx="397">
                  <c:v>94.42957306</c:v>
                </c:pt>
                <c:pt idx="398">
                  <c:v>94.51513672</c:v>
                </c:pt>
                <c:pt idx="399">
                  <c:v>94.59513092</c:v>
                </c:pt>
                <c:pt idx="400">
                  <c:v>94.71382141</c:v>
                </c:pt>
                <c:pt idx="401">
                  <c:v>94.90070343</c:v>
                </c:pt>
                <c:pt idx="402">
                  <c:v>95.09812927</c:v>
                </c:pt>
                <c:pt idx="403">
                  <c:v>95.32177734</c:v>
                </c:pt>
                <c:pt idx="404">
                  <c:v>95.59561157</c:v>
                </c:pt>
                <c:pt idx="405">
                  <c:v>95.85919952</c:v>
                </c:pt>
                <c:pt idx="406">
                  <c:v>96.08474731</c:v>
                </c:pt>
                <c:pt idx="407">
                  <c:v>96.35758209</c:v>
                </c:pt>
                <c:pt idx="408">
                  <c:v>96.64809418</c:v>
                </c:pt>
                <c:pt idx="409">
                  <c:v>96.89353943</c:v>
                </c:pt>
                <c:pt idx="410">
                  <c:v>97.14435577</c:v>
                </c:pt>
                <c:pt idx="411">
                  <c:v>97.34822083</c:v>
                </c:pt>
                <c:pt idx="412">
                  <c:v>97.51264191</c:v>
                </c:pt>
                <c:pt idx="413">
                  <c:v>97.68675232</c:v>
                </c:pt>
                <c:pt idx="414">
                  <c:v>97.80632782</c:v>
                </c:pt>
                <c:pt idx="415">
                  <c:v>97.86978149</c:v>
                </c:pt>
                <c:pt idx="416">
                  <c:v>97.91532135</c:v>
                </c:pt>
                <c:pt idx="417">
                  <c:v>97.90097046</c:v>
                </c:pt>
                <c:pt idx="418">
                  <c:v>97.84220123</c:v>
                </c:pt>
                <c:pt idx="419">
                  <c:v>97.80407715</c:v>
                </c:pt>
                <c:pt idx="420">
                  <c:v>97.68356323</c:v>
                </c:pt>
                <c:pt idx="421">
                  <c:v>97.54666138</c:v>
                </c:pt>
                <c:pt idx="422">
                  <c:v>97.36389923</c:v>
                </c:pt>
                <c:pt idx="423">
                  <c:v>97.19568634</c:v>
                </c:pt>
                <c:pt idx="424">
                  <c:v>97.01872253</c:v>
                </c:pt>
                <c:pt idx="425">
                  <c:v>96.81406403</c:v>
                </c:pt>
                <c:pt idx="426">
                  <c:v>96.57225037</c:v>
                </c:pt>
                <c:pt idx="427">
                  <c:v>96.39344025</c:v>
                </c:pt>
                <c:pt idx="428">
                  <c:v>96.1740036</c:v>
                </c:pt>
                <c:pt idx="429">
                  <c:v>95.97422028</c:v>
                </c:pt>
                <c:pt idx="430">
                  <c:v>95.82315063</c:v>
                </c:pt>
                <c:pt idx="431">
                  <c:v>95.62310028</c:v>
                </c:pt>
                <c:pt idx="432">
                  <c:v>95.49497986</c:v>
                </c:pt>
                <c:pt idx="433">
                  <c:v>95.37303925</c:v>
                </c:pt>
                <c:pt idx="434">
                  <c:v>95.2739563</c:v>
                </c:pt>
                <c:pt idx="435">
                  <c:v>95.20067596</c:v>
                </c:pt>
                <c:pt idx="436">
                  <c:v>95.16918945</c:v>
                </c:pt>
                <c:pt idx="437">
                  <c:v>95.13246155</c:v>
                </c:pt>
                <c:pt idx="438">
                  <c:v>95.10938263</c:v>
                </c:pt>
                <c:pt idx="439">
                  <c:v>95.14310455</c:v>
                </c:pt>
                <c:pt idx="440">
                  <c:v>95.16519928</c:v>
                </c:pt>
                <c:pt idx="441">
                  <c:v>95.06719971</c:v>
                </c:pt>
                <c:pt idx="442">
                  <c:v>95.22582245</c:v>
                </c:pt>
                <c:pt idx="443">
                  <c:v>95.41410828</c:v>
                </c:pt>
                <c:pt idx="444">
                  <c:v>95.50614166</c:v>
                </c:pt>
                <c:pt idx="445">
                  <c:v>95.6470871</c:v>
                </c:pt>
                <c:pt idx="446">
                  <c:v>95.62438965</c:v>
                </c:pt>
                <c:pt idx="447">
                  <c:v>95.87763977</c:v>
                </c:pt>
                <c:pt idx="448">
                  <c:v>95.88290405</c:v>
                </c:pt>
                <c:pt idx="449">
                  <c:v>96.03055573</c:v>
                </c:pt>
                <c:pt idx="450">
                  <c:v>96.18247986</c:v>
                </c:pt>
                <c:pt idx="451">
                  <c:v>96.0357666</c:v>
                </c:pt>
                <c:pt idx="452">
                  <c:v>96.3549881</c:v>
                </c:pt>
                <c:pt idx="453">
                  <c:v>96.36968994</c:v>
                </c:pt>
                <c:pt idx="454">
                  <c:v>96.57162476</c:v>
                </c:pt>
                <c:pt idx="455">
                  <c:v>96.64414978</c:v>
                </c:pt>
                <c:pt idx="456">
                  <c:v>96.91944885</c:v>
                </c:pt>
                <c:pt idx="457">
                  <c:v>96.80158234</c:v>
                </c:pt>
                <c:pt idx="458">
                  <c:v>96.86801147</c:v>
                </c:pt>
                <c:pt idx="459">
                  <c:v>96.94363403</c:v>
                </c:pt>
                <c:pt idx="460">
                  <c:v>97.19665527</c:v>
                </c:pt>
                <c:pt idx="461">
                  <c:v>97.07187653</c:v>
                </c:pt>
                <c:pt idx="462">
                  <c:v>97.36871338</c:v>
                </c:pt>
                <c:pt idx="463">
                  <c:v>97.46670532</c:v>
                </c:pt>
                <c:pt idx="464">
                  <c:v>97.51266479</c:v>
                </c:pt>
                <c:pt idx="465">
                  <c:v>97.56835938</c:v>
                </c:pt>
                <c:pt idx="466">
                  <c:v>97.61421967</c:v>
                </c:pt>
                <c:pt idx="467">
                  <c:v>97.54106903</c:v>
                </c:pt>
                <c:pt idx="468">
                  <c:v>97.70959473</c:v>
                </c:pt>
                <c:pt idx="469">
                  <c:v>97.79690552</c:v>
                </c:pt>
                <c:pt idx="470">
                  <c:v>97.81591034</c:v>
                </c:pt>
                <c:pt idx="471">
                  <c:v>97.81188202</c:v>
                </c:pt>
                <c:pt idx="472">
                  <c:v>98.05475616</c:v>
                </c:pt>
                <c:pt idx="473">
                  <c:v>98.11814117</c:v>
                </c:pt>
                <c:pt idx="474">
                  <c:v>98.22599792</c:v>
                </c:pt>
                <c:pt idx="475">
                  <c:v>98.27181244</c:v>
                </c:pt>
                <c:pt idx="476">
                  <c:v>98.30601501</c:v>
                </c:pt>
                <c:pt idx="477">
                  <c:v>98.34273529</c:v>
                </c:pt>
                <c:pt idx="478">
                  <c:v>98.52862549</c:v>
                </c:pt>
                <c:pt idx="479">
                  <c:v>98.5586319</c:v>
                </c:pt>
                <c:pt idx="480">
                  <c:v>98.57541656</c:v>
                </c:pt>
                <c:pt idx="481">
                  <c:v>98.66252136</c:v>
                </c:pt>
                <c:pt idx="482">
                  <c:v>98.64098358</c:v>
                </c:pt>
                <c:pt idx="483">
                  <c:v>98.61373901</c:v>
                </c:pt>
                <c:pt idx="484">
                  <c:v>98.5647583</c:v>
                </c:pt>
                <c:pt idx="485">
                  <c:v>98.61743164</c:v>
                </c:pt>
                <c:pt idx="486">
                  <c:v>98.58825684</c:v>
                </c:pt>
                <c:pt idx="487">
                  <c:v>98.52809906</c:v>
                </c:pt>
                <c:pt idx="488">
                  <c:v>98.44149017</c:v>
                </c:pt>
                <c:pt idx="489">
                  <c:v>98.24801636</c:v>
                </c:pt>
                <c:pt idx="490">
                  <c:v>98.1590271</c:v>
                </c:pt>
                <c:pt idx="491">
                  <c:v>98.0981369</c:v>
                </c:pt>
                <c:pt idx="492">
                  <c:v>97.82119751</c:v>
                </c:pt>
                <c:pt idx="493">
                  <c:v>97.69470978</c:v>
                </c:pt>
                <c:pt idx="494">
                  <c:v>97.48858643</c:v>
                </c:pt>
                <c:pt idx="495">
                  <c:v>97.34942627</c:v>
                </c:pt>
                <c:pt idx="496">
                  <c:v>97.17072296</c:v>
                </c:pt>
                <c:pt idx="497">
                  <c:v>96.96967316</c:v>
                </c:pt>
                <c:pt idx="498">
                  <c:v>96.78148651</c:v>
                </c:pt>
                <c:pt idx="499">
                  <c:v>96.55054474</c:v>
                </c:pt>
                <c:pt idx="500">
                  <c:v>96.28744507</c:v>
                </c:pt>
                <c:pt idx="501">
                  <c:v>96.17490387</c:v>
                </c:pt>
                <c:pt idx="502">
                  <c:v>95.85572815</c:v>
                </c:pt>
                <c:pt idx="503">
                  <c:v>95.87414551</c:v>
                </c:pt>
                <c:pt idx="504">
                  <c:v>95.67292023</c:v>
                </c:pt>
                <c:pt idx="505">
                  <c:v>95.52106476</c:v>
                </c:pt>
                <c:pt idx="506">
                  <c:v>95.37623596</c:v>
                </c:pt>
                <c:pt idx="507">
                  <c:v>95.28076935</c:v>
                </c:pt>
                <c:pt idx="508">
                  <c:v>95.15653992</c:v>
                </c:pt>
                <c:pt idx="509">
                  <c:v>95.06739044</c:v>
                </c:pt>
                <c:pt idx="510">
                  <c:v>95.02548218</c:v>
                </c:pt>
                <c:pt idx="511">
                  <c:v>94.93629456</c:v>
                </c:pt>
                <c:pt idx="512">
                  <c:v>94.93751526</c:v>
                </c:pt>
                <c:pt idx="513">
                  <c:v>94.88082886</c:v>
                </c:pt>
                <c:pt idx="514">
                  <c:v>94.90576935</c:v>
                </c:pt>
                <c:pt idx="515">
                  <c:v>94.99990082</c:v>
                </c:pt>
                <c:pt idx="516">
                  <c:v>94.91138458</c:v>
                </c:pt>
                <c:pt idx="517">
                  <c:v>94.95720673</c:v>
                </c:pt>
                <c:pt idx="518">
                  <c:v>95.09645081</c:v>
                </c:pt>
                <c:pt idx="519">
                  <c:v>95.04397583</c:v>
                </c:pt>
                <c:pt idx="520">
                  <c:v>95.23774719</c:v>
                </c:pt>
                <c:pt idx="521">
                  <c:v>95.29115295</c:v>
                </c:pt>
                <c:pt idx="522">
                  <c:v>95.39673615</c:v>
                </c:pt>
                <c:pt idx="523">
                  <c:v>95.50841522</c:v>
                </c:pt>
                <c:pt idx="524">
                  <c:v>95.62994385</c:v>
                </c:pt>
                <c:pt idx="525">
                  <c:v>95.71340942</c:v>
                </c:pt>
                <c:pt idx="526">
                  <c:v>95.7773819</c:v>
                </c:pt>
                <c:pt idx="527">
                  <c:v>95.90400696</c:v>
                </c:pt>
                <c:pt idx="528">
                  <c:v>95.98525238</c:v>
                </c:pt>
                <c:pt idx="529">
                  <c:v>96.10033417</c:v>
                </c:pt>
                <c:pt idx="530">
                  <c:v>96.16995239</c:v>
                </c:pt>
                <c:pt idx="531">
                  <c:v>96.38359833</c:v>
                </c:pt>
                <c:pt idx="532">
                  <c:v>96.38204956</c:v>
                </c:pt>
                <c:pt idx="533">
                  <c:v>96.60555267</c:v>
                </c:pt>
                <c:pt idx="534">
                  <c:v>96.64971924</c:v>
                </c:pt>
                <c:pt idx="535">
                  <c:v>96.75972748</c:v>
                </c:pt>
                <c:pt idx="536">
                  <c:v>96.95501709</c:v>
                </c:pt>
                <c:pt idx="537">
                  <c:v>97.00125122</c:v>
                </c:pt>
                <c:pt idx="538">
                  <c:v>97.1388092</c:v>
                </c:pt>
                <c:pt idx="539">
                  <c:v>97.20310974</c:v>
                </c:pt>
                <c:pt idx="540">
                  <c:v>97.29223633</c:v>
                </c:pt>
                <c:pt idx="541">
                  <c:v>97.55062103</c:v>
                </c:pt>
                <c:pt idx="542">
                  <c:v>97.54521942</c:v>
                </c:pt>
                <c:pt idx="543">
                  <c:v>97.69316101</c:v>
                </c:pt>
                <c:pt idx="544">
                  <c:v>97.68153381</c:v>
                </c:pt>
                <c:pt idx="545">
                  <c:v>97.92533112</c:v>
                </c:pt>
                <c:pt idx="546">
                  <c:v>97.97438049</c:v>
                </c:pt>
                <c:pt idx="547">
                  <c:v>98.17084503</c:v>
                </c:pt>
                <c:pt idx="548">
                  <c:v>98.17047119</c:v>
                </c:pt>
                <c:pt idx="549">
                  <c:v>98.3342514</c:v>
                </c:pt>
                <c:pt idx="550">
                  <c:v>98.42098999</c:v>
                </c:pt>
                <c:pt idx="551">
                  <c:v>98.4366684</c:v>
                </c:pt>
                <c:pt idx="552">
                  <c:v>98.54967499</c:v>
                </c:pt>
                <c:pt idx="553">
                  <c:v>98.64663696</c:v>
                </c:pt>
                <c:pt idx="554">
                  <c:v>98.67764282</c:v>
                </c:pt>
                <c:pt idx="555">
                  <c:v>98.76913452</c:v>
                </c:pt>
                <c:pt idx="556">
                  <c:v>98.75126648</c:v>
                </c:pt>
                <c:pt idx="557">
                  <c:v>98.70479584</c:v>
                </c:pt>
                <c:pt idx="558">
                  <c:v>98.70478821</c:v>
                </c:pt>
                <c:pt idx="559">
                  <c:v>98.8084259</c:v>
                </c:pt>
                <c:pt idx="560">
                  <c:v>98.61937714</c:v>
                </c:pt>
                <c:pt idx="561">
                  <c:v>98.59749603</c:v>
                </c:pt>
                <c:pt idx="562">
                  <c:v>98.48639679</c:v>
                </c:pt>
                <c:pt idx="563">
                  <c:v>98.41959381</c:v>
                </c:pt>
                <c:pt idx="564">
                  <c:v>98.37906647</c:v>
                </c:pt>
                <c:pt idx="565">
                  <c:v>98.08191681</c:v>
                </c:pt>
                <c:pt idx="566">
                  <c:v>98.07646942</c:v>
                </c:pt>
                <c:pt idx="567">
                  <c:v>97.82151794</c:v>
                </c:pt>
                <c:pt idx="568">
                  <c:v>97.60111237</c:v>
                </c:pt>
                <c:pt idx="569">
                  <c:v>97.43670654</c:v>
                </c:pt>
                <c:pt idx="570">
                  <c:v>97.25893402</c:v>
                </c:pt>
                <c:pt idx="571">
                  <c:v>97.11412811</c:v>
                </c:pt>
                <c:pt idx="572">
                  <c:v>96.84976959</c:v>
                </c:pt>
                <c:pt idx="573">
                  <c:v>96.71573639</c:v>
                </c:pt>
                <c:pt idx="574">
                  <c:v>96.47066498</c:v>
                </c:pt>
                <c:pt idx="575">
                  <c:v>96.31559753</c:v>
                </c:pt>
                <c:pt idx="576">
                  <c:v>96.02241516</c:v>
                </c:pt>
                <c:pt idx="577">
                  <c:v>95.8825531</c:v>
                </c:pt>
                <c:pt idx="578">
                  <c:v>95.64621735</c:v>
                </c:pt>
                <c:pt idx="579">
                  <c:v>95.60011292</c:v>
                </c:pt>
                <c:pt idx="580">
                  <c:v>95.34544373</c:v>
                </c:pt>
                <c:pt idx="581">
                  <c:v>95.34336853</c:v>
                </c:pt>
                <c:pt idx="582">
                  <c:v>95.21500397</c:v>
                </c:pt>
                <c:pt idx="583">
                  <c:v>95.12998199</c:v>
                </c:pt>
                <c:pt idx="584">
                  <c:v>95.08146667</c:v>
                </c:pt>
                <c:pt idx="585">
                  <c:v>95.02738953</c:v>
                </c:pt>
                <c:pt idx="586">
                  <c:v>95.09500122</c:v>
                </c:pt>
                <c:pt idx="587">
                  <c:v>95.15242767</c:v>
                </c:pt>
                <c:pt idx="588">
                  <c:v>95.17647552</c:v>
                </c:pt>
                <c:pt idx="589">
                  <c:v>95.20586395</c:v>
                </c:pt>
                <c:pt idx="590">
                  <c:v>95.33473206</c:v>
                </c:pt>
                <c:pt idx="591">
                  <c:v>95.44555664</c:v>
                </c:pt>
                <c:pt idx="592">
                  <c:v>95.50834656</c:v>
                </c:pt>
                <c:pt idx="593">
                  <c:v>95.64070129</c:v>
                </c:pt>
                <c:pt idx="594">
                  <c:v>95.83719635</c:v>
                </c:pt>
                <c:pt idx="595">
                  <c:v>96.05484009</c:v>
                </c:pt>
                <c:pt idx="596">
                  <c:v>96.22253418</c:v>
                </c:pt>
                <c:pt idx="597">
                  <c:v>96.4307785</c:v>
                </c:pt>
                <c:pt idx="598">
                  <c:v>96.62635803</c:v>
                </c:pt>
                <c:pt idx="599">
                  <c:v>96.84733582</c:v>
                </c:pt>
                <c:pt idx="600">
                  <c:v>97.02094269</c:v>
                </c:pt>
                <c:pt idx="601">
                  <c:v>97.26808929</c:v>
                </c:pt>
                <c:pt idx="602">
                  <c:v>97.42830658</c:v>
                </c:pt>
                <c:pt idx="603">
                  <c:v>97.63078308</c:v>
                </c:pt>
                <c:pt idx="604">
                  <c:v>97.74037933</c:v>
                </c:pt>
                <c:pt idx="605">
                  <c:v>97.93360138</c:v>
                </c:pt>
                <c:pt idx="606">
                  <c:v>98.00621033</c:v>
                </c:pt>
                <c:pt idx="607">
                  <c:v>98.07403564</c:v>
                </c:pt>
                <c:pt idx="608">
                  <c:v>98.16025543</c:v>
                </c:pt>
                <c:pt idx="609">
                  <c:v>98.03045654</c:v>
                </c:pt>
                <c:pt idx="610">
                  <c:v>98.07653809</c:v>
                </c:pt>
                <c:pt idx="611">
                  <c:v>98.09165192</c:v>
                </c:pt>
                <c:pt idx="612">
                  <c:v>98.04125977</c:v>
                </c:pt>
                <c:pt idx="613">
                  <c:v>98.04555511</c:v>
                </c:pt>
                <c:pt idx="614">
                  <c:v>97.9683609</c:v>
                </c:pt>
                <c:pt idx="615">
                  <c:v>97.8214035</c:v>
                </c:pt>
                <c:pt idx="616">
                  <c:v>97.59416199</c:v>
                </c:pt>
                <c:pt idx="617">
                  <c:v>97.50743866</c:v>
                </c:pt>
                <c:pt idx="618">
                  <c:v>97.39871979</c:v>
                </c:pt>
                <c:pt idx="619">
                  <c:v>97.11916351</c:v>
                </c:pt>
                <c:pt idx="620">
                  <c:v>96.94111633</c:v>
                </c:pt>
                <c:pt idx="621">
                  <c:v>96.76114655</c:v>
                </c:pt>
                <c:pt idx="622">
                  <c:v>96.56125641</c:v>
                </c:pt>
                <c:pt idx="623">
                  <c:v>96.38239288</c:v>
                </c:pt>
                <c:pt idx="624">
                  <c:v>96.22624207</c:v>
                </c:pt>
                <c:pt idx="625">
                  <c:v>96.00022888</c:v>
                </c:pt>
                <c:pt idx="626">
                  <c:v>95.90277863</c:v>
                </c:pt>
                <c:pt idx="627">
                  <c:v>95.78530121</c:v>
                </c:pt>
                <c:pt idx="628">
                  <c:v>95.6074295</c:v>
                </c:pt>
                <c:pt idx="629">
                  <c:v>95.45095825</c:v>
                </c:pt>
                <c:pt idx="630">
                  <c:v>95.33870697</c:v>
                </c:pt>
                <c:pt idx="631">
                  <c:v>95.3965683</c:v>
                </c:pt>
                <c:pt idx="632">
                  <c:v>95.34380341</c:v>
                </c:pt>
                <c:pt idx="633">
                  <c:v>95.355896</c:v>
                </c:pt>
                <c:pt idx="634">
                  <c:v>95.22130585</c:v>
                </c:pt>
                <c:pt idx="635">
                  <c:v>95.30878448</c:v>
                </c:pt>
                <c:pt idx="636">
                  <c:v>95.32187653</c:v>
                </c:pt>
                <c:pt idx="637">
                  <c:v>95.38264465</c:v>
                </c:pt>
                <c:pt idx="638">
                  <c:v>95.48605347</c:v>
                </c:pt>
                <c:pt idx="639">
                  <c:v>95.64968872</c:v>
                </c:pt>
                <c:pt idx="640">
                  <c:v>95.78298187</c:v>
                </c:pt>
                <c:pt idx="641">
                  <c:v>95.89811707</c:v>
                </c:pt>
                <c:pt idx="642">
                  <c:v>96.13264465</c:v>
                </c:pt>
                <c:pt idx="643">
                  <c:v>96.13437653</c:v>
                </c:pt>
                <c:pt idx="644">
                  <c:v>96.38773346</c:v>
                </c:pt>
                <c:pt idx="645">
                  <c:v>96.56806946</c:v>
                </c:pt>
                <c:pt idx="646">
                  <c:v>96.69483185</c:v>
                </c:pt>
                <c:pt idx="647">
                  <c:v>96.8841095</c:v>
                </c:pt>
                <c:pt idx="648">
                  <c:v>97.0357666</c:v>
                </c:pt>
                <c:pt idx="649">
                  <c:v>97.10003662</c:v>
                </c:pt>
                <c:pt idx="650">
                  <c:v>97.28604126</c:v>
                </c:pt>
                <c:pt idx="651">
                  <c:v>97.4276886</c:v>
                </c:pt>
                <c:pt idx="652">
                  <c:v>97.40676117</c:v>
                </c:pt>
                <c:pt idx="653">
                  <c:v>97.55426025</c:v>
                </c:pt>
                <c:pt idx="654">
                  <c:v>97.50495148</c:v>
                </c:pt>
                <c:pt idx="655">
                  <c:v>97.58702087</c:v>
                </c:pt>
                <c:pt idx="656">
                  <c:v>97.47668457</c:v>
                </c:pt>
                <c:pt idx="657">
                  <c:v>97.59107971</c:v>
                </c:pt>
                <c:pt idx="658">
                  <c:v>97.35585785</c:v>
                </c:pt>
                <c:pt idx="659">
                  <c:v>97.33763123</c:v>
                </c:pt>
                <c:pt idx="660">
                  <c:v>97.19024658</c:v>
                </c:pt>
                <c:pt idx="661">
                  <c:v>96.98838806</c:v>
                </c:pt>
                <c:pt idx="662">
                  <c:v>96.87892914</c:v>
                </c:pt>
                <c:pt idx="663">
                  <c:v>96.53753662</c:v>
                </c:pt>
                <c:pt idx="664">
                  <c:v>96.2853241</c:v>
                </c:pt>
                <c:pt idx="665">
                  <c:v>96.18929291</c:v>
                </c:pt>
                <c:pt idx="666">
                  <c:v>95.92764282</c:v>
                </c:pt>
                <c:pt idx="667">
                  <c:v>95.71537018</c:v>
                </c:pt>
                <c:pt idx="668">
                  <c:v>95.40882111</c:v>
                </c:pt>
                <c:pt idx="669">
                  <c:v>95.15742493</c:v>
                </c:pt>
                <c:pt idx="670">
                  <c:v>94.94325256</c:v>
                </c:pt>
                <c:pt idx="671">
                  <c:v>94.67468262</c:v>
                </c:pt>
                <c:pt idx="672">
                  <c:v>94.43267059</c:v>
                </c:pt>
                <c:pt idx="673">
                  <c:v>94.17492676</c:v>
                </c:pt>
                <c:pt idx="674">
                  <c:v>94.02441406</c:v>
                </c:pt>
                <c:pt idx="675">
                  <c:v>93.84128571</c:v>
                </c:pt>
                <c:pt idx="676">
                  <c:v>93.66648865</c:v>
                </c:pt>
                <c:pt idx="677">
                  <c:v>93.45000458</c:v>
                </c:pt>
                <c:pt idx="678">
                  <c:v>93.44789124</c:v>
                </c:pt>
                <c:pt idx="679">
                  <c:v>93.41299438</c:v>
                </c:pt>
                <c:pt idx="680">
                  <c:v>93.26059723</c:v>
                </c:pt>
                <c:pt idx="681">
                  <c:v>93.26835632</c:v>
                </c:pt>
                <c:pt idx="682">
                  <c:v>93.35816956</c:v>
                </c:pt>
                <c:pt idx="683">
                  <c:v>93.40917969</c:v>
                </c:pt>
                <c:pt idx="684">
                  <c:v>93.46923065</c:v>
                </c:pt>
                <c:pt idx="685">
                  <c:v>93.54373932</c:v>
                </c:pt>
                <c:pt idx="686">
                  <c:v>93.71142578</c:v>
                </c:pt>
                <c:pt idx="687">
                  <c:v>93.92672729</c:v>
                </c:pt>
                <c:pt idx="688">
                  <c:v>94.06325531</c:v>
                </c:pt>
                <c:pt idx="689">
                  <c:v>94.28998566</c:v>
                </c:pt>
                <c:pt idx="690">
                  <c:v>94.49932098</c:v>
                </c:pt>
                <c:pt idx="691">
                  <c:v>94.7253418</c:v>
                </c:pt>
                <c:pt idx="692">
                  <c:v>95.02518463</c:v>
                </c:pt>
                <c:pt idx="693">
                  <c:v>95.30625153</c:v>
                </c:pt>
                <c:pt idx="694">
                  <c:v>95.57913971</c:v>
                </c:pt>
                <c:pt idx="695">
                  <c:v>95.90352631</c:v>
                </c:pt>
                <c:pt idx="696">
                  <c:v>96.23112488</c:v>
                </c:pt>
                <c:pt idx="697">
                  <c:v>96.35909271</c:v>
                </c:pt>
                <c:pt idx="698">
                  <c:v>96.6813736</c:v>
                </c:pt>
                <c:pt idx="699">
                  <c:v>96.91103363</c:v>
                </c:pt>
                <c:pt idx="700">
                  <c:v>97.09185028</c:v>
                </c:pt>
                <c:pt idx="701">
                  <c:v>97.34864807</c:v>
                </c:pt>
                <c:pt idx="702">
                  <c:v>97.49386597</c:v>
                </c:pt>
                <c:pt idx="703">
                  <c:v>97.67533112</c:v>
                </c:pt>
                <c:pt idx="704">
                  <c:v>97.72636414</c:v>
                </c:pt>
                <c:pt idx="705">
                  <c:v>97.82304382</c:v>
                </c:pt>
                <c:pt idx="706">
                  <c:v>97.83242035</c:v>
                </c:pt>
                <c:pt idx="707">
                  <c:v>97.85129547</c:v>
                </c:pt>
                <c:pt idx="708">
                  <c:v>97.82245636</c:v>
                </c:pt>
                <c:pt idx="709">
                  <c:v>97.76081085</c:v>
                </c:pt>
                <c:pt idx="710">
                  <c:v>97.56951904</c:v>
                </c:pt>
                <c:pt idx="711">
                  <c:v>97.37134552</c:v>
                </c:pt>
                <c:pt idx="712">
                  <c:v>97.18100739</c:v>
                </c:pt>
                <c:pt idx="713">
                  <c:v>96.92435455</c:v>
                </c:pt>
                <c:pt idx="714">
                  <c:v>96.65536499</c:v>
                </c:pt>
                <c:pt idx="715">
                  <c:v>96.30722046</c:v>
                </c:pt>
                <c:pt idx="716">
                  <c:v>95.99264526</c:v>
                </c:pt>
                <c:pt idx="717">
                  <c:v>95.63673401</c:v>
                </c:pt>
                <c:pt idx="718">
                  <c:v>95.30095673</c:v>
                </c:pt>
                <c:pt idx="719">
                  <c:v>94.86734772</c:v>
                </c:pt>
                <c:pt idx="720">
                  <c:v>94.4665451</c:v>
                </c:pt>
                <c:pt idx="721">
                  <c:v>94.05536652</c:v>
                </c:pt>
                <c:pt idx="722">
                  <c:v>93.64740753</c:v>
                </c:pt>
                <c:pt idx="723">
                  <c:v>93.18654633</c:v>
                </c:pt>
                <c:pt idx="724">
                  <c:v>92.80609131</c:v>
                </c:pt>
                <c:pt idx="725">
                  <c:v>92.42910767</c:v>
                </c:pt>
                <c:pt idx="726">
                  <c:v>92.07107544</c:v>
                </c:pt>
                <c:pt idx="727">
                  <c:v>91.64225006</c:v>
                </c:pt>
                <c:pt idx="728">
                  <c:v>91.30226135</c:v>
                </c:pt>
                <c:pt idx="729">
                  <c:v>91.00972748</c:v>
                </c:pt>
                <c:pt idx="730">
                  <c:v>90.76245117</c:v>
                </c:pt>
                <c:pt idx="731">
                  <c:v>90.4605484</c:v>
                </c:pt>
                <c:pt idx="732">
                  <c:v>90.2101059</c:v>
                </c:pt>
                <c:pt idx="733">
                  <c:v>90.05493927</c:v>
                </c:pt>
                <c:pt idx="734">
                  <c:v>89.91210938</c:v>
                </c:pt>
                <c:pt idx="735">
                  <c:v>89.80211639</c:v>
                </c:pt>
                <c:pt idx="736">
                  <c:v>89.66488647</c:v>
                </c:pt>
                <c:pt idx="737">
                  <c:v>89.63411713</c:v>
                </c:pt>
                <c:pt idx="738">
                  <c:v>89.62696838</c:v>
                </c:pt>
                <c:pt idx="739">
                  <c:v>89.70553589</c:v>
                </c:pt>
                <c:pt idx="740">
                  <c:v>89.68197632</c:v>
                </c:pt>
                <c:pt idx="741">
                  <c:v>89.79135132</c:v>
                </c:pt>
                <c:pt idx="742">
                  <c:v>89.97388458</c:v>
                </c:pt>
                <c:pt idx="743">
                  <c:v>90.1312561</c:v>
                </c:pt>
                <c:pt idx="744">
                  <c:v>90.30922699</c:v>
                </c:pt>
                <c:pt idx="745">
                  <c:v>90.5531311</c:v>
                </c:pt>
                <c:pt idx="746">
                  <c:v>90.77056885</c:v>
                </c:pt>
                <c:pt idx="747">
                  <c:v>91.12142181</c:v>
                </c:pt>
                <c:pt idx="748">
                  <c:v>91.36811829</c:v>
                </c:pt>
                <c:pt idx="749">
                  <c:v>91.64576721</c:v>
                </c:pt>
                <c:pt idx="750">
                  <c:v>92.00713348</c:v>
                </c:pt>
                <c:pt idx="751">
                  <c:v>92.40020752</c:v>
                </c:pt>
                <c:pt idx="752">
                  <c:v>92.80218506</c:v>
                </c:pt>
                <c:pt idx="753">
                  <c:v>93.11003113</c:v>
                </c:pt>
                <c:pt idx="754">
                  <c:v>93.51599121</c:v>
                </c:pt>
                <c:pt idx="755">
                  <c:v>93.88300323</c:v>
                </c:pt>
                <c:pt idx="756">
                  <c:v>94.29888153</c:v>
                </c:pt>
                <c:pt idx="757">
                  <c:v>94.56993103</c:v>
                </c:pt>
                <c:pt idx="758">
                  <c:v>94.9801712</c:v>
                </c:pt>
                <c:pt idx="759">
                  <c:v>95.36458588</c:v>
                </c:pt>
                <c:pt idx="760">
                  <c:v>95.72865295</c:v>
                </c:pt>
                <c:pt idx="761">
                  <c:v>95.97743988</c:v>
                </c:pt>
                <c:pt idx="762">
                  <c:v>96.28586578</c:v>
                </c:pt>
                <c:pt idx="763">
                  <c:v>96.59520721</c:v>
                </c:pt>
                <c:pt idx="764">
                  <c:v>96.87008667</c:v>
                </c:pt>
                <c:pt idx="765">
                  <c:v>97.09550476</c:v>
                </c:pt>
                <c:pt idx="766">
                  <c:v>97.29386139</c:v>
                </c:pt>
                <c:pt idx="767">
                  <c:v>97.49526215</c:v>
                </c:pt>
                <c:pt idx="768">
                  <c:v>97.68584442</c:v>
                </c:pt>
                <c:pt idx="769">
                  <c:v>97.8344574</c:v>
                </c:pt>
                <c:pt idx="770">
                  <c:v>97.95061493</c:v>
                </c:pt>
                <c:pt idx="771">
                  <c:v>98.03473663</c:v>
                </c:pt>
                <c:pt idx="772">
                  <c:v>98.17688751</c:v>
                </c:pt>
                <c:pt idx="773">
                  <c:v>98.21924591</c:v>
                </c:pt>
                <c:pt idx="774">
                  <c:v>98.26342773</c:v>
                </c:pt>
                <c:pt idx="775">
                  <c:v>98.25056458</c:v>
                </c:pt>
                <c:pt idx="776">
                  <c:v>98.32658386</c:v>
                </c:pt>
                <c:pt idx="777">
                  <c:v>98.3392334</c:v>
                </c:pt>
                <c:pt idx="778">
                  <c:v>98.29138947</c:v>
                </c:pt>
                <c:pt idx="779">
                  <c:v>98.2700119</c:v>
                </c:pt>
                <c:pt idx="780">
                  <c:v>98.26215363</c:v>
                </c:pt>
                <c:pt idx="781">
                  <c:v>98.24711609</c:v>
                </c:pt>
                <c:pt idx="782">
                  <c:v>98.25492859</c:v>
                </c:pt>
                <c:pt idx="783">
                  <c:v>98.21097565</c:v>
                </c:pt>
                <c:pt idx="784">
                  <c:v>98.16550446</c:v>
                </c:pt>
                <c:pt idx="785">
                  <c:v>98.17639923</c:v>
                </c:pt>
                <c:pt idx="786">
                  <c:v>98.11942291</c:v>
                </c:pt>
                <c:pt idx="787">
                  <c:v>98.09905243</c:v>
                </c:pt>
                <c:pt idx="788">
                  <c:v>98.06221771</c:v>
                </c:pt>
                <c:pt idx="789">
                  <c:v>98.09836578</c:v>
                </c:pt>
                <c:pt idx="790">
                  <c:v>98.10753632</c:v>
                </c:pt>
                <c:pt idx="791">
                  <c:v>98.09643555</c:v>
                </c:pt>
                <c:pt idx="792">
                  <c:v>98.05675507</c:v>
                </c:pt>
                <c:pt idx="793">
                  <c:v>98.10414124</c:v>
                </c:pt>
                <c:pt idx="794">
                  <c:v>98.18276978</c:v>
                </c:pt>
                <c:pt idx="795">
                  <c:v>98.17313385</c:v>
                </c:pt>
                <c:pt idx="796">
                  <c:v>98.18406677</c:v>
                </c:pt>
                <c:pt idx="797">
                  <c:v>98.23296356</c:v>
                </c:pt>
                <c:pt idx="798">
                  <c:v>98.28874969</c:v>
                </c:pt>
                <c:pt idx="799">
                  <c:v>98.32350922</c:v>
                </c:pt>
                <c:pt idx="800">
                  <c:v>98.31786346</c:v>
                </c:pt>
                <c:pt idx="801">
                  <c:v>98.34646606</c:v>
                </c:pt>
                <c:pt idx="802">
                  <c:v>98.38864136</c:v>
                </c:pt>
                <c:pt idx="803">
                  <c:v>98.40786743</c:v>
                </c:pt>
                <c:pt idx="804">
                  <c:v>98.38988495</c:v>
                </c:pt>
                <c:pt idx="805">
                  <c:v>98.3627243</c:v>
                </c:pt>
                <c:pt idx="806">
                  <c:v>98.36947632</c:v>
                </c:pt>
                <c:pt idx="807">
                  <c:v>98.33380127</c:v>
                </c:pt>
                <c:pt idx="808">
                  <c:v>98.2914505</c:v>
                </c:pt>
                <c:pt idx="809">
                  <c:v>98.2090683</c:v>
                </c:pt>
                <c:pt idx="810">
                  <c:v>98.12497711</c:v>
                </c:pt>
                <c:pt idx="811">
                  <c:v>98.0031662</c:v>
                </c:pt>
                <c:pt idx="812">
                  <c:v>97.90644836</c:v>
                </c:pt>
                <c:pt idx="813">
                  <c:v>97.75518036</c:v>
                </c:pt>
                <c:pt idx="814">
                  <c:v>97.5969162</c:v>
                </c:pt>
                <c:pt idx="815">
                  <c:v>97.46350098</c:v>
                </c:pt>
                <c:pt idx="816">
                  <c:v>97.25052643</c:v>
                </c:pt>
                <c:pt idx="817">
                  <c:v>96.99518585</c:v>
                </c:pt>
                <c:pt idx="818">
                  <c:v>96.79629517</c:v>
                </c:pt>
                <c:pt idx="819">
                  <c:v>96.59346008</c:v>
                </c:pt>
                <c:pt idx="820">
                  <c:v>96.31933594</c:v>
                </c:pt>
                <c:pt idx="821">
                  <c:v>96.00411224</c:v>
                </c:pt>
                <c:pt idx="822">
                  <c:v>95.69754791</c:v>
                </c:pt>
                <c:pt idx="823">
                  <c:v>95.43679047</c:v>
                </c:pt>
                <c:pt idx="824">
                  <c:v>95.20030975</c:v>
                </c:pt>
                <c:pt idx="825">
                  <c:v>94.85813141</c:v>
                </c:pt>
                <c:pt idx="826">
                  <c:v>94.56324005</c:v>
                </c:pt>
                <c:pt idx="827">
                  <c:v>94.27439117</c:v>
                </c:pt>
                <c:pt idx="828">
                  <c:v>93.99006653</c:v>
                </c:pt>
                <c:pt idx="829">
                  <c:v>93.65789032</c:v>
                </c:pt>
                <c:pt idx="830">
                  <c:v>93.40345001</c:v>
                </c:pt>
                <c:pt idx="831">
                  <c:v>93.19031525</c:v>
                </c:pt>
                <c:pt idx="832">
                  <c:v>92.88671875</c:v>
                </c:pt>
                <c:pt idx="833">
                  <c:v>92.66318512</c:v>
                </c:pt>
                <c:pt idx="834">
                  <c:v>92.4152298</c:v>
                </c:pt>
                <c:pt idx="835">
                  <c:v>92.19764709</c:v>
                </c:pt>
                <c:pt idx="836">
                  <c:v>92.0532608</c:v>
                </c:pt>
                <c:pt idx="837">
                  <c:v>91.88708496</c:v>
                </c:pt>
                <c:pt idx="838">
                  <c:v>91.76852417</c:v>
                </c:pt>
                <c:pt idx="839">
                  <c:v>91.62416077</c:v>
                </c:pt>
                <c:pt idx="840">
                  <c:v>91.55103302</c:v>
                </c:pt>
                <c:pt idx="841">
                  <c:v>91.5109787</c:v>
                </c:pt>
                <c:pt idx="842">
                  <c:v>91.47560883</c:v>
                </c:pt>
                <c:pt idx="843">
                  <c:v>91.47556305</c:v>
                </c:pt>
                <c:pt idx="844">
                  <c:v>91.47399902</c:v>
                </c:pt>
                <c:pt idx="845">
                  <c:v>91.56014252</c:v>
                </c:pt>
                <c:pt idx="846">
                  <c:v>91.64186859</c:v>
                </c:pt>
                <c:pt idx="847">
                  <c:v>91.74620819</c:v>
                </c:pt>
                <c:pt idx="848">
                  <c:v>91.88175964</c:v>
                </c:pt>
                <c:pt idx="849">
                  <c:v>92.03587341</c:v>
                </c:pt>
                <c:pt idx="850">
                  <c:v>92.2057724</c:v>
                </c:pt>
                <c:pt idx="851">
                  <c:v>92.38593292</c:v>
                </c:pt>
                <c:pt idx="852">
                  <c:v>92.59124756</c:v>
                </c:pt>
                <c:pt idx="853">
                  <c:v>92.86578369</c:v>
                </c:pt>
                <c:pt idx="854">
                  <c:v>93.14199829</c:v>
                </c:pt>
                <c:pt idx="855">
                  <c:v>93.35682678</c:v>
                </c:pt>
                <c:pt idx="856">
                  <c:v>93.62802887</c:v>
                </c:pt>
                <c:pt idx="857">
                  <c:v>93.90798187</c:v>
                </c:pt>
                <c:pt idx="858">
                  <c:v>94.1813736</c:v>
                </c:pt>
                <c:pt idx="859">
                  <c:v>94.48582458</c:v>
                </c:pt>
                <c:pt idx="860">
                  <c:v>94.74856567</c:v>
                </c:pt>
                <c:pt idx="861">
                  <c:v>95.04279327</c:v>
                </c:pt>
                <c:pt idx="862">
                  <c:v>95.34832764</c:v>
                </c:pt>
                <c:pt idx="863">
                  <c:v>95.62255096</c:v>
                </c:pt>
                <c:pt idx="864">
                  <c:v>95.88754272</c:v>
                </c:pt>
                <c:pt idx="865">
                  <c:v>96.1388855</c:v>
                </c:pt>
                <c:pt idx="866">
                  <c:v>96.38516235</c:v>
                </c:pt>
                <c:pt idx="867">
                  <c:v>96.59754944</c:v>
                </c:pt>
                <c:pt idx="868">
                  <c:v>96.78338623</c:v>
                </c:pt>
                <c:pt idx="869">
                  <c:v>96.96702576</c:v>
                </c:pt>
                <c:pt idx="870">
                  <c:v>97.19368744</c:v>
                </c:pt>
                <c:pt idx="871">
                  <c:v>97.31455231</c:v>
                </c:pt>
                <c:pt idx="872">
                  <c:v>97.42629242</c:v>
                </c:pt>
                <c:pt idx="873">
                  <c:v>97.50086212</c:v>
                </c:pt>
                <c:pt idx="874">
                  <c:v>97.61935425</c:v>
                </c:pt>
                <c:pt idx="875">
                  <c:v>97.67849731</c:v>
                </c:pt>
                <c:pt idx="876">
                  <c:v>97.6877594</c:v>
                </c:pt>
                <c:pt idx="877">
                  <c:v>97.74288177</c:v>
                </c:pt>
                <c:pt idx="878">
                  <c:v>97.73592377</c:v>
                </c:pt>
                <c:pt idx="879">
                  <c:v>97.70384216</c:v>
                </c:pt>
                <c:pt idx="880">
                  <c:v>97.67971039</c:v>
                </c:pt>
                <c:pt idx="881">
                  <c:v>97.60382843</c:v>
                </c:pt>
                <c:pt idx="882">
                  <c:v>97.5161438</c:v>
                </c:pt>
                <c:pt idx="883">
                  <c:v>97.46511078</c:v>
                </c:pt>
                <c:pt idx="884">
                  <c:v>97.35745239</c:v>
                </c:pt>
                <c:pt idx="885">
                  <c:v>97.25778961</c:v>
                </c:pt>
                <c:pt idx="886">
                  <c:v>97.16014862</c:v>
                </c:pt>
                <c:pt idx="887">
                  <c:v>97.02915192</c:v>
                </c:pt>
                <c:pt idx="888">
                  <c:v>96.95228577</c:v>
                </c:pt>
                <c:pt idx="889">
                  <c:v>96.8449173</c:v>
                </c:pt>
                <c:pt idx="890">
                  <c:v>96.7406311</c:v>
                </c:pt>
                <c:pt idx="891">
                  <c:v>96.63388824</c:v>
                </c:pt>
                <c:pt idx="892">
                  <c:v>96.53670502</c:v>
                </c:pt>
                <c:pt idx="893">
                  <c:v>96.45986176</c:v>
                </c:pt>
                <c:pt idx="894">
                  <c:v>96.37998962</c:v>
                </c:pt>
                <c:pt idx="895">
                  <c:v>96.3610611</c:v>
                </c:pt>
                <c:pt idx="896">
                  <c:v>96.30247498</c:v>
                </c:pt>
                <c:pt idx="897">
                  <c:v>96.29234314</c:v>
                </c:pt>
                <c:pt idx="898">
                  <c:v>96.26486206</c:v>
                </c:pt>
                <c:pt idx="899">
                  <c:v>96.26429749</c:v>
                </c:pt>
                <c:pt idx="900">
                  <c:v>96.26067352</c:v>
                </c:pt>
                <c:pt idx="901">
                  <c:v>96.29689789</c:v>
                </c:pt>
                <c:pt idx="902">
                  <c:v>96.33638763</c:v>
                </c:pt>
                <c:pt idx="903">
                  <c:v>96.3840332</c:v>
                </c:pt>
                <c:pt idx="904">
                  <c:v>96.45088959</c:v>
                </c:pt>
                <c:pt idx="905">
                  <c:v>96.52132416</c:v>
                </c:pt>
                <c:pt idx="906">
                  <c:v>96.61381531</c:v>
                </c:pt>
                <c:pt idx="907">
                  <c:v>96.69369507</c:v>
                </c:pt>
                <c:pt idx="908">
                  <c:v>96.8013916</c:v>
                </c:pt>
                <c:pt idx="909">
                  <c:v>96.9369278</c:v>
                </c:pt>
                <c:pt idx="910">
                  <c:v>97.05413818</c:v>
                </c:pt>
                <c:pt idx="911">
                  <c:v>97.14736176</c:v>
                </c:pt>
                <c:pt idx="912">
                  <c:v>97.27074432</c:v>
                </c:pt>
                <c:pt idx="913">
                  <c:v>97.41231537</c:v>
                </c:pt>
                <c:pt idx="914">
                  <c:v>97.48462677</c:v>
                </c:pt>
                <c:pt idx="915">
                  <c:v>97.62561035</c:v>
                </c:pt>
                <c:pt idx="916">
                  <c:v>97.73495483</c:v>
                </c:pt>
                <c:pt idx="917">
                  <c:v>97.81724548</c:v>
                </c:pt>
                <c:pt idx="918">
                  <c:v>97.92575073</c:v>
                </c:pt>
                <c:pt idx="919">
                  <c:v>97.95251465</c:v>
                </c:pt>
                <c:pt idx="920">
                  <c:v>97.98298645</c:v>
                </c:pt>
                <c:pt idx="921">
                  <c:v>97.9877243</c:v>
                </c:pt>
                <c:pt idx="922">
                  <c:v>98.00121307</c:v>
                </c:pt>
                <c:pt idx="923">
                  <c:v>97.9890976</c:v>
                </c:pt>
                <c:pt idx="924">
                  <c:v>97.95514679</c:v>
                </c:pt>
                <c:pt idx="925">
                  <c:v>97.86330414</c:v>
                </c:pt>
                <c:pt idx="926">
                  <c:v>97.79141235</c:v>
                </c:pt>
                <c:pt idx="927">
                  <c:v>97.69887543</c:v>
                </c:pt>
                <c:pt idx="928">
                  <c:v>97.51926422</c:v>
                </c:pt>
                <c:pt idx="929">
                  <c:v>97.35997772</c:v>
                </c:pt>
                <c:pt idx="930">
                  <c:v>97.21286011</c:v>
                </c:pt>
                <c:pt idx="931">
                  <c:v>96.98626709</c:v>
                </c:pt>
                <c:pt idx="932">
                  <c:v>96.76500702</c:v>
                </c:pt>
                <c:pt idx="933">
                  <c:v>96.52661133</c:v>
                </c:pt>
                <c:pt idx="934">
                  <c:v>96.26550293</c:v>
                </c:pt>
                <c:pt idx="935">
                  <c:v>95.95333099</c:v>
                </c:pt>
                <c:pt idx="936">
                  <c:v>95.66730499</c:v>
                </c:pt>
                <c:pt idx="937">
                  <c:v>95.37294769</c:v>
                </c:pt>
                <c:pt idx="938">
                  <c:v>95.08577728</c:v>
                </c:pt>
                <c:pt idx="939">
                  <c:v>94.77320862</c:v>
                </c:pt>
                <c:pt idx="940">
                  <c:v>94.45037079</c:v>
                </c:pt>
                <c:pt idx="941">
                  <c:v>94.15374756</c:v>
                </c:pt>
                <c:pt idx="942">
                  <c:v>93.8515625</c:v>
                </c:pt>
                <c:pt idx="943">
                  <c:v>93.58901978</c:v>
                </c:pt>
                <c:pt idx="944">
                  <c:v>93.27553558</c:v>
                </c:pt>
                <c:pt idx="945">
                  <c:v>93.01580048</c:v>
                </c:pt>
                <c:pt idx="946">
                  <c:v>92.78572083</c:v>
                </c:pt>
                <c:pt idx="947">
                  <c:v>92.56027985</c:v>
                </c:pt>
                <c:pt idx="948">
                  <c:v>92.32493591</c:v>
                </c:pt>
                <c:pt idx="949">
                  <c:v>92.13349152</c:v>
                </c:pt>
                <c:pt idx="950">
                  <c:v>91.99357605</c:v>
                </c:pt>
                <c:pt idx="951">
                  <c:v>91.87746429</c:v>
                </c:pt>
                <c:pt idx="952">
                  <c:v>91.7789917</c:v>
                </c:pt>
                <c:pt idx="953">
                  <c:v>91.72653198</c:v>
                </c:pt>
                <c:pt idx="954">
                  <c:v>91.67274475</c:v>
                </c:pt>
                <c:pt idx="955">
                  <c:v>91.67792511</c:v>
                </c:pt>
                <c:pt idx="956">
                  <c:v>91.6842041</c:v>
                </c:pt>
                <c:pt idx="957">
                  <c:v>91.76919556</c:v>
                </c:pt>
                <c:pt idx="958">
                  <c:v>91.8780365</c:v>
                </c:pt>
                <c:pt idx="959">
                  <c:v>92.01340485</c:v>
                </c:pt>
                <c:pt idx="960">
                  <c:v>92.15625</c:v>
                </c:pt>
                <c:pt idx="961">
                  <c:v>92.34733582</c:v>
                </c:pt>
                <c:pt idx="962">
                  <c:v>92.53741455</c:v>
                </c:pt>
                <c:pt idx="963">
                  <c:v>92.80207062</c:v>
                </c:pt>
                <c:pt idx="964">
                  <c:v>93.07329559</c:v>
                </c:pt>
                <c:pt idx="965">
                  <c:v>93.3995285</c:v>
                </c:pt>
                <c:pt idx="966">
                  <c:v>93.68552399</c:v>
                </c:pt>
                <c:pt idx="967">
                  <c:v>94.03123474</c:v>
                </c:pt>
                <c:pt idx="968">
                  <c:v>94.37758636</c:v>
                </c:pt>
                <c:pt idx="969">
                  <c:v>94.69049835</c:v>
                </c:pt>
                <c:pt idx="970">
                  <c:v>95.0538559</c:v>
                </c:pt>
                <c:pt idx="971">
                  <c:v>95.38415527</c:v>
                </c:pt>
                <c:pt idx="972">
                  <c:v>95.71990967</c:v>
                </c:pt>
                <c:pt idx="973">
                  <c:v>96.03752136</c:v>
                </c:pt>
                <c:pt idx="974">
                  <c:v>96.31612396</c:v>
                </c:pt>
                <c:pt idx="975">
                  <c:v>96.61460876</c:v>
                </c:pt>
                <c:pt idx="976">
                  <c:v>96.85566711</c:v>
                </c:pt>
                <c:pt idx="977">
                  <c:v>97.07307434</c:v>
                </c:pt>
                <c:pt idx="978">
                  <c:v>97.24871826</c:v>
                </c:pt>
                <c:pt idx="979">
                  <c:v>97.35010529</c:v>
                </c:pt>
                <c:pt idx="980">
                  <c:v>97.46057129</c:v>
                </c:pt>
                <c:pt idx="981">
                  <c:v>97.48358917</c:v>
                </c:pt>
                <c:pt idx="982">
                  <c:v>97.44467926</c:v>
                </c:pt>
                <c:pt idx="983">
                  <c:v>97.36830902</c:v>
                </c:pt>
                <c:pt idx="984">
                  <c:v>97.23078918</c:v>
                </c:pt>
                <c:pt idx="985">
                  <c:v>97.03795624</c:v>
                </c:pt>
                <c:pt idx="986">
                  <c:v>96.79088593</c:v>
                </c:pt>
                <c:pt idx="987">
                  <c:v>96.45668793</c:v>
                </c:pt>
                <c:pt idx="988">
                  <c:v>96.11669159</c:v>
                </c:pt>
                <c:pt idx="989">
                  <c:v>95.65410614</c:v>
                </c:pt>
                <c:pt idx="990">
                  <c:v>95.20104218</c:v>
                </c:pt>
                <c:pt idx="991">
                  <c:v>94.63883972</c:v>
                </c:pt>
                <c:pt idx="992">
                  <c:v>94.05942535</c:v>
                </c:pt>
                <c:pt idx="993">
                  <c:v>93.43624878</c:v>
                </c:pt>
                <c:pt idx="994">
                  <c:v>92.76587677</c:v>
                </c:pt>
                <c:pt idx="995">
                  <c:v>92.07820892</c:v>
                </c:pt>
                <c:pt idx="996">
                  <c:v>91.40137482</c:v>
                </c:pt>
                <c:pt idx="997">
                  <c:v>90.6219101</c:v>
                </c:pt>
                <c:pt idx="998">
                  <c:v>89.85873413</c:v>
                </c:pt>
                <c:pt idx="999">
                  <c:v>89.09941101</c:v>
                </c:pt>
                <c:pt idx="1000">
                  <c:v>88.33611298</c:v>
                </c:pt>
                <c:pt idx="1001">
                  <c:v>87.57164764</c:v>
                </c:pt>
                <c:pt idx="1002">
                  <c:v>86.85486603</c:v>
                </c:pt>
                <c:pt idx="1003">
                  <c:v>86.05210876</c:v>
                </c:pt>
                <c:pt idx="1004">
                  <c:v>85.29062653</c:v>
                </c:pt>
                <c:pt idx="1005">
                  <c:v>84.57595062</c:v>
                </c:pt>
                <c:pt idx="1006">
                  <c:v>83.84643555</c:v>
                </c:pt>
                <c:pt idx="1007">
                  <c:v>83.21439362</c:v>
                </c:pt>
                <c:pt idx="1008">
                  <c:v>82.53426361</c:v>
                </c:pt>
                <c:pt idx="1009">
                  <c:v>81.89415741</c:v>
                </c:pt>
                <c:pt idx="1010">
                  <c:v>81.25352478</c:v>
                </c:pt>
                <c:pt idx="1011">
                  <c:v>80.64918518</c:v>
                </c:pt>
                <c:pt idx="1012">
                  <c:v>80.09869385</c:v>
                </c:pt>
                <c:pt idx="1013">
                  <c:v>79.56784058</c:v>
                </c:pt>
                <c:pt idx="1014">
                  <c:v>79.05599213</c:v>
                </c:pt>
                <c:pt idx="1015">
                  <c:v>78.50585175</c:v>
                </c:pt>
                <c:pt idx="1016">
                  <c:v>78.01335144</c:v>
                </c:pt>
                <c:pt idx="1017">
                  <c:v>77.49710846</c:v>
                </c:pt>
                <c:pt idx="1018">
                  <c:v>76.94211578</c:v>
                </c:pt>
                <c:pt idx="1019">
                  <c:v>76.46630096</c:v>
                </c:pt>
                <c:pt idx="1020">
                  <c:v>75.93412018</c:v>
                </c:pt>
                <c:pt idx="1021">
                  <c:v>75.37770844</c:v>
                </c:pt>
                <c:pt idx="1022">
                  <c:v>74.72445679</c:v>
                </c:pt>
                <c:pt idx="1023">
                  <c:v>74.05656433</c:v>
                </c:pt>
                <c:pt idx="1024">
                  <c:v>73.35604095</c:v>
                </c:pt>
                <c:pt idx="1025">
                  <c:v>72.54427338</c:v>
                </c:pt>
                <c:pt idx="1026">
                  <c:v>71.77349854</c:v>
                </c:pt>
                <c:pt idx="1027">
                  <c:v>70.86827087</c:v>
                </c:pt>
                <c:pt idx="1028">
                  <c:v>69.82691193</c:v>
                </c:pt>
                <c:pt idx="1029">
                  <c:v>68.72598267</c:v>
                </c:pt>
                <c:pt idx="1030">
                  <c:v>67.49371338</c:v>
                </c:pt>
                <c:pt idx="1031">
                  <c:v>66.2353363</c:v>
                </c:pt>
                <c:pt idx="1032">
                  <c:v>64.84764099</c:v>
                </c:pt>
                <c:pt idx="1033">
                  <c:v>63.45689392</c:v>
                </c:pt>
                <c:pt idx="1034">
                  <c:v>61.83618164</c:v>
                </c:pt>
                <c:pt idx="1035">
                  <c:v>60.14622498</c:v>
                </c:pt>
                <c:pt idx="1036">
                  <c:v>58.38608551</c:v>
                </c:pt>
                <c:pt idx="1037">
                  <c:v>56.52126694</c:v>
                </c:pt>
                <c:pt idx="1038">
                  <c:v>54.74310684</c:v>
                </c:pt>
                <c:pt idx="1039">
                  <c:v>52.75316238</c:v>
                </c:pt>
                <c:pt idx="1040">
                  <c:v>50.81633759</c:v>
                </c:pt>
                <c:pt idx="1041">
                  <c:v>48.78738785</c:v>
                </c:pt>
                <c:pt idx="1042">
                  <c:v>46.69536209</c:v>
                </c:pt>
                <c:pt idx="1043">
                  <c:v>44.70350266</c:v>
                </c:pt>
                <c:pt idx="1044">
                  <c:v>42.69161987</c:v>
                </c:pt>
                <c:pt idx="1045">
                  <c:v>40.82002258</c:v>
                </c:pt>
                <c:pt idx="1046">
                  <c:v>38.78628922</c:v>
                </c:pt>
                <c:pt idx="1047">
                  <c:v>36.86474991</c:v>
                </c:pt>
                <c:pt idx="1048">
                  <c:v>35.00367737</c:v>
                </c:pt>
                <c:pt idx="1049">
                  <c:v>33.06789017</c:v>
                </c:pt>
                <c:pt idx="1050">
                  <c:v>31.43044472</c:v>
                </c:pt>
                <c:pt idx="1051">
                  <c:v>29.76935577</c:v>
                </c:pt>
                <c:pt idx="1052">
                  <c:v>28.23171234</c:v>
                </c:pt>
                <c:pt idx="1053">
                  <c:v>26.59747314</c:v>
                </c:pt>
                <c:pt idx="1054">
                  <c:v>25.13321304</c:v>
                </c:pt>
                <c:pt idx="1055">
                  <c:v>23.76616859</c:v>
                </c:pt>
                <c:pt idx="1056">
                  <c:v>22.41036415</c:v>
                </c:pt>
                <c:pt idx="1057">
                  <c:v>21.27721214</c:v>
                </c:pt>
                <c:pt idx="1058">
                  <c:v>20.13236809</c:v>
                </c:pt>
                <c:pt idx="1059">
                  <c:v>19.06106758</c:v>
                </c:pt>
                <c:pt idx="1060">
                  <c:v>17.97630119</c:v>
                </c:pt>
                <c:pt idx="1061">
                  <c:v>17.03120804</c:v>
                </c:pt>
                <c:pt idx="1062">
                  <c:v>16.16568375</c:v>
                </c:pt>
                <c:pt idx="1063">
                  <c:v>15.31050491</c:v>
                </c:pt>
                <c:pt idx="1064">
                  <c:v>14.60427761</c:v>
                </c:pt>
                <c:pt idx="1065">
                  <c:v>13.87140942</c:v>
                </c:pt>
                <c:pt idx="1066">
                  <c:v>13.16821384</c:v>
                </c:pt>
                <c:pt idx="1067">
                  <c:v>12.5436945</c:v>
                </c:pt>
                <c:pt idx="1068">
                  <c:v>11.95970058</c:v>
                </c:pt>
                <c:pt idx="1069">
                  <c:v>11.4256773</c:v>
                </c:pt>
                <c:pt idx="1070">
                  <c:v>10.91238689</c:v>
                </c:pt>
                <c:pt idx="1071">
                  <c:v>10.47384548</c:v>
                </c:pt>
                <c:pt idx="1072">
                  <c:v>10.027812</c:v>
                </c:pt>
                <c:pt idx="1073">
                  <c:v>9.604219437</c:v>
                </c:pt>
                <c:pt idx="1074">
                  <c:v>9.232913971</c:v>
                </c:pt>
                <c:pt idx="1075">
                  <c:v>8.87852478</c:v>
                </c:pt>
                <c:pt idx="1076">
                  <c:v>8.570296288</c:v>
                </c:pt>
                <c:pt idx="1077">
                  <c:v>8.256774902</c:v>
                </c:pt>
                <c:pt idx="1078">
                  <c:v>7.979235172</c:v>
                </c:pt>
                <c:pt idx="1079">
                  <c:v>7.71065855</c:v>
                </c:pt>
                <c:pt idx="1080">
                  <c:v>7.457052231</c:v>
                </c:pt>
                <c:pt idx="1081">
                  <c:v>7.237455368</c:v>
                </c:pt>
                <c:pt idx="1082">
                  <c:v>7.025216579</c:v>
                </c:pt>
                <c:pt idx="1083">
                  <c:v>6.839305878</c:v>
                </c:pt>
                <c:pt idx="1084">
                  <c:v>6.647283554</c:v>
                </c:pt>
                <c:pt idx="1085">
                  <c:v>6.477983475</c:v>
                </c:pt>
                <c:pt idx="1086">
                  <c:v>6.323256493</c:v>
                </c:pt>
                <c:pt idx="1087">
                  <c:v>6.169292927</c:v>
                </c:pt>
                <c:pt idx="1088">
                  <c:v>6.043477535</c:v>
                </c:pt>
                <c:pt idx="1089">
                  <c:v>5.922541618</c:v>
                </c:pt>
                <c:pt idx="1090">
                  <c:v>5.810697079</c:v>
                </c:pt>
                <c:pt idx="1091">
                  <c:v>5.698194981</c:v>
                </c:pt>
                <c:pt idx="1092">
                  <c:v>5.600627899</c:v>
                </c:pt>
                <c:pt idx="1093">
                  <c:v>5.513006687</c:v>
                </c:pt>
                <c:pt idx="1094">
                  <c:v>5.427636147</c:v>
                </c:pt>
                <c:pt idx="1095">
                  <c:v>5.357671738</c:v>
                </c:pt>
                <c:pt idx="1096">
                  <c:v>5.29314518</c:v>
                </c:pt>
                <c:pt idx="1097">
                  <c:v>5.234744549</c:v>
                </c:pt>
                <c:pt idx="1098">
                  <c:v>5.180540085</c:v>
                </c:pt>
                <c:pt idx="1099">
                  <c:v>5.130933762</c:v>
                </c:pt>
                <c:pt idx="1100">
                  <c:v>5.181345463</c:v>
                </c:pt>
                <c:pt idx="1101">
                  <c:v>5.137851715</c:v>
                </c:pt>
                <c:pt idx="1102">
                  <c:v>5.103515148</c:v>
                </c:pt>
                <c:pt idx="1103">
                  <c:v>5.064384937</c:v>
                </c:pt>
                <c:pt idx="1104">
                  <c:v>5.035264492</c:v>
                </c:pt>
                <c:pt idx="1105">
                  <c:v>5.023621082</c:v>
                </c:pt>
                <c:pt idx="1106">
                  <c:v>5.008346558</c:v>
                </c:pt>
                <c:pt idx="1107">
                  <c:v>4.987330437</c:v>
                </c:pt>
                <c:pt idx="1108">
                  <c:v>4.981485844</c:v>
                </c:pt>
                <c:pt idx="1109">
                  <c:v>4.969798088</c:v>
                </c:pt>
                <c:pt idx="1110">
                  <c:v>4.972392082</c:v>
                </c:pt>
                <c:pt idx="1111">
                  <c:v>4.961972713</c:v>
                </c:pt>
                <c:pt idx="1112">
                  <c:v>4.954307079</c:v>
                </c:pt>
                <c:pt idx="1113">
                  <c:v>4.966690063</c:v>
                </c:pt>
                <c:pt idx="1114">
                  <c:v>4.978004932</c:v>
                </c:pt>
                <c:pt idx="1115">
                  <c:v>4.987471104</c:v>
                </c:pt>
                <c:pt idx="1116">
                  <c:v>4.986924171</c:v>
                </c:pt>
                <c:pt idx="1117">
                  <c:v>4.98695612</c:v>
                </c:pt>
                <c:pt idx="1118">
                  <c:v>4.998701572</c:v>
                </c:pt>
                <c:pt idx="1119">
                  <c:v>5.005681992</c:v>
                </c:pt>
                <c:pt idx="1120">
                  <c:v>5.027927399</c:v>
                </c:pt>
                <c:pt idx="1121">
                  <c:v>5.019459724</c:v>
                </c:pt>
                <c:pt idx="1122">
                  <c:v>5.022516251</c:v>
                </c:pt>
                <c:pt idx="1123">
                  <c:v>5.029026508</c:v>
                </c:pt>
                <c:pt idx="1124">
                  <c:v>5.024165154</c:v>
                </c:pt>
                <c:pt idx="1125">
                  <c:v>5.017408371</c:v>
                </c:pt>
                <c:pt idx="1126">
                  <c:v>5.013367176</c:v>
                </c:pt>
                <c:pt idx="1127">
                  <c:v>5.007703304</c:v>
                </c:pt>
                <c:pt idx="1128">
                  <c:v>5.0002985</c:v>
                </c:pt>
                <c:pt idx="1129">
                  <c:v>4.972054482</c:v>
                </c:pt>
                <c:pt idx="1130">
                  <c:v>4.96486187</c:v>
                </c:pt>
                <c:pt idx="1131">
                  <c:v>4.928501129</c:v>
                </c:pt>
                <c:pt idx="1132">
                  <c:v>4.893393993</c:v>
                </c:pt>
                <c:pt idx="1133">
                  <c:v>4.862784386</c:v>
                </c:pt>
                <c:pt idx="1134">
                  <c:v>4.822606564</c:v>
                </c:pt>
                <c:pt idx="1135">
                  <c:v>4.770102978</c:v>
                </c:pt>
                <c:pt idx="1136">
                  <c:v>4.734780312</c:v>
                </c:pt>
                <c:pt idx="1137">
                  <c:v>4.663768291</c:v>
                </c:pt>
                <c:pt idx="1138">
                  <c:v>4.610626221</c:v>
                </c:pt>
                <c:pt idx="1139">
                  <c:v>4.539896011</c:v>
                </c:pt>
                <c:pt idx="1140">
                  <c:v>4.472144604</c:v>
                </c:pt>
                <c:pt idx="1141">
                  <c:v>4.403670311</c:v>
                </c:pt>
                <c:pt idx="1142">
                  <c:v>4.319846153</c:v>
                </c:pt>
                <c:pt idx="1143">
                  <c:v>4.233645916</c:v>
                </c:pt>
                <c:pt idx="1144">
                  <c:v>4.156052589</c:v>
                </c:pt>
                <c:pt idx="1145">
                  <c:v>4.062155724</c:v>
                </c:pt>
                <c:pt idx="1146">
                  <c:v>3.96832943</c:v>
                </c:pt>
                <c:pt idx="1147">
                  <c:v>3.881033421</c:v>
                </c:pt>
                <c:pt idx="1148">
                  <c:v>3.782042027</c:v>
                </c:pt>
                <c:pt idx="1149">
                  <c:v>3.692668676</c:v>
                </c:pt>
                <c:pt idx="1150">
                  <c:v>3.582221746</c:v>
                </c:pt>
                <c:pt idx="1151">
                  <c:v>3.497620583</c:v>
                </c:pt>
                <c:pt idx="1152">
                  <c:v>3.400424004</c:v>
                </c:pt>
                <c:pt idx="1153">
                  <c:v>3.297858</c:v>
                </c:pt>
                <c:pt idx="1154">
                  <c:v>3.194979906</c:v>
                </c:pt>
                <c:pt idx="1155">
                  <c:v>3.097715616</c:v>
                </c:pt>
                <c:pt idx="1156">
                  <c:v>3.009320498</c:v>
                </c:pt>
                <c:pt idx="1157">
                  <c:v>2.920982361</c:v>
                </c:pt>
                <c:pt idx="1158">
                  <c:v>2.831332207</c:v>
                </c:pt>
                <c:pt idx="1159">
                  <c:v>2.737647533</c:v>
                </c:pt>
                <c:pt idx="1160">
                  <c:v>2.654558659</c:v>
                </c:pt>
                <c:pt idx="1161">
                  <c:v>2.578935146</c:v>
                </c:pt>
                <c:pt idx="1162">
                  <c:v>2.495896339</c:v>
                </c:pt>
                <c:pt idx="1163">
                  <c:v>2.404377699</c:v>
                </c:pt>
                <c:pt idx="1164">
                  <c:v>2.34143877</c:v>
                </c:pt>
                <c:pt idx="1165">
                  <c:v>2.263218164</c:v>
                </c:pt>
                <c:pt idx="1166">
                  <c:v>2.207188606</c:v>
                </c:pt>
                <c:pt idx="1167">
                  <c:v>2.137824059</c:v>
                </c:pt>
                <c:pt idx="1168">
                  <c:v>2.067091942</c:v>
                </c:pt>
                <c:pt idx="1169">
                  <c:v>2.00577879</c:v>
                </c:pt>
                <c:pt idx="1170">
                  <c:v>1.952440858</c:v>
                </c:pt>
                <c:pt idx="1171">
                  <c:v>1.903647423</c:v>
                </c:pt>
                <c:pt idx="1172">
                  <c:v>1.854439259</c:v>
                </c:pt>
                <c:pt idx="1173">
                  <c:v>1.799456954</c:v>
                </c:pt>
                <c:pt idx="1174">
                  <c:v>1.747596622</c:v>
                </c:pt>
                <c:pt idx="1175">
                  <c:v>1.720724821</c:v>
                </c:pt>
                <c:pt idx="1176">
                  <c:v>1.663404107</c:v>
                </c:pt>
                <c:pt idx="1177">
                  <c:v>1.633619666</c:v>
                </c:pt>
                <c:pt idx="1178">
                  <c:v>1.59906292</c:v>
                </c:pt>
                <c:pt idx="1179">
                  <c:v>1.564391494</c:v>
                </c:pt>
                <c:pt idx="1180">
                  <c:v>1.530255318</c:v>
                </c:pt>
                <c:pt idx="1181">
                  <c:v>1.519944906</c:v>
                </c:pt>
                <c:pt idx="1182">
                  <c:v>1.479482532</c:v>
                </c:pt>
                <c:pt idx="1183">
                  <c:v>1.442135572</c:v>
                </c:pt>
                <c:pt idx="1184">
                  <c:v>1.44306159</c:v>
                </c:pt>
                <c:pt idx="1185">
                  <c:v>1.419528961</c:v>
                </c:pt>
                <c:pt idx="1186">
                  <c:v>1.392414927</c:v>
                </c:pt>
                <c:pt idx="1187">
                  <c:v>1.370615602</c:v>
                </c:pt>
                <c:pt idx="1188">
                  <c:v>1.350316882</c:v>
                </c:pt>
                <c:pt idx="1189">
                  <c:v>1.347278118</c:v>
                </c:pt>
                <c:pt idx="1190">
                  <c:v>1.349956751</c:v>
                </c:pt>
                <c:pt idx="1191">
                  <c:v>1.325291276</c:v>
                </c:pt>
                <c:pt idx="1192">
                  <c:v>1.320920467</c:v>
                </c:pt>
                <c:pt idx="1193">
                  <c:v>1.320830107</c:v>
                </c:pt>
                <c:pt idx="1194">
                  <c:v>1.305590391</c:v>
                </c:pt>
                <c:pt idx="1195">
                  <c:v>1.299131274</c:v>
                </c:pt>
                <c:pt idx="1196">
                  <c:v>1.295959949</c:v>
                </c:pt>
                <c:pt idx="1197">
                  <c:v>1.305642128</c:v>
                </c:pt>
                <c:pt idx="1198">
                  <c:v>1.3049438</c:v>
                </c:pt>
                <c:pt idx="1199">
                  <c:v>1.298852444</c:v>
                </c:pt>
                <c:pt idx="1200">
                  <c:v>1.306261539</c:v>
                </c:pt>
                <c:pt idx="1201">
                  <c:v>1.308774233</c:v>
                </c:pt>
                <c:pt idx="1202">
                  <c:v>1.316457629</c:v>
                </c:pt>
                <c:pt idx="1203">
                  <c:v>1.332539558</c:v>
                </c:pt>
                <c:pt idx="1204">
                  <c:v>1.331608891</c:v>
                </c:pt>
                <c:pt idx="1205">
                  <c:v>1.344998598</c:v>
                </c:pt>
                <c:pt idx="1206">
                  <c:v>1.364529729</c:v>
                </c:pt>
                <c:pt idx="1207">
                  <c:v>1.369051695</c:v>
                </c:pt>
                <c:pt idx="1208">
                  <c:v>1.390929818</c:v>
                </c:pt>
                <c:pt idx="1209">
                  <c:v>1.405190825</c:v>
                </c:pt>
                <c:pt idx="1210">
                  <c:v>1.428597212</c:v>
                </c:pt>
                <c:pt idx="1211">
                  <c:v>1.432807326</c:v>
                </c:pt>
                <c:pt idx="1212">
                  <c:v>1.468443155</c:v>
                </c:pt>
                <c:pt idx="1213">
                  <c:v>1.489548564</c:v>
                </c:pt>
                <c:pt idx="1214">
                  <c:v>1.515960693</c:v>
                </c:pt>
                <c:pt idx="1215">
                  <c:v>1.532886982</c:v>
                </c:pt>
                <c:pt idx="1216">
                  <c:v>1.548685312</c:v>
                </c:pt>
                <c:pt idx="1217">
                  <c:v>1.582695365</c:v>
                </c:pt>
                <c:pt idx="1218">
                  <c:v>1.599702597</c:v>
                </c:pt>
                <c:pt idx="1219">
                  <c:v>1.634111762</c:v>
                </c:pt>
                <c:pt idx="1220">
                  <c:v>1.657274961</c:v>
                </c:pt>
                <c:pt idx="1221">
                  <c:v>1.689892292</c:v>
                </c:pt>
                <c:pt idx="1222">
                  <c:v>1.718811274</c:v>
                </c:pt>
                <c:pt idx="1223">
                  <c:v>1.735053062</c:v>
                </c:pt>
                <c:pt idx="1224">
                  <c:v>1.766320705</c:v>
                </c:pt>
                <c:pt idx="1225">
                  <c:v>1.788253188</c:v>
                </c:pt>
                <c:pt idx="1226">
                  <c:v>1.809719563</c:v>
                </c:pt>
                <c:pt idx="1227">
                  <c:v>1.835578442</c:v>
                </c:pt>
                <c:pt idx="1228">
                  <c:v>1.864141464</c:v>
                </c:pt>
                <c:pt idx="1229">
                  <c:v>1.887060523</c:v>
                </c:pt>
                <c:pt idx="1230">
                  <c:v>1.906611562</c:v>
                </c:pt>
                <c:pt idx="1231">
                  <c:v>1.908202887</c:v>
                </c:pt>
                <c:pt idx="1232">
                  <c:v>1.93301177</c:v>
                </c:pt>
                <c:pt idx="1233">
                  <c:v>1.937372088</c:v>
                </c:pt>
                <c:pt idx="1234">
                  <c:v>1.94666481</c:v>
                </c:pt>
                <c:pt idx="1235">
                  <c:v>1.949026108</c:v>
                </c:pt>
                <c:pt idx="1236">
                  <c:v>1.951334953</c:v>
                </c:pt>
                <c:pt idx="1237">
                  <c:v>1.946926117</c:v>
                </c:pt>
                <c:pt idx="1238">
                  <c:v>1.94136405</c:v>
                </c:pt>
                <c:pt idx="1239">
                  <c:v>1.928089023</c:v>
                </c:pt>
                <c:pt idx="1240">
                  <c:v>1.909161329</c:v>
                </c:pt>
                <c:pt idx="1241">
                  <c:v>1.897605658</c:v>
                </c:pt>
                <c:pt idx="1242">
                  <c:v>1.874628663</c:v>
                </c:pt>
                <c:pt idx="1243">
                  <c:v>1.835091591</c:v>
                </c:pt>
                <c:pt idx="1244">
                  <c:v>1.819596648</c:v>
                </c:pt>
                <c:pt idx="1245">
                  <c:v>1.782057405</c:v>
                </c:pt>
                <c:pt idx="1246">
                  <c:v>1.7485466</c:v>
                </c:pt>
                <c:pt idx="1247">
                  <c:v>1.704913735</c:v>
                </c:pt>
                <c:pt idx="1248">
                  <c:v>1.670760155</c:v>
                </c:pt>
                <c:pt idx="1249">
                  <c:v>1.635807991</c:v>
                </c:pt>
                <c:pt idx="1250">
                  <c:v>1.588116646</c:v>
                </c:pt>
                <c:pt idx="1251">
                  <c:v>1.536803961</c:v>
                </c:pt>
                <c:pt idx="1252">
                  <c:v>1.488639116</c:v>
                </c:pt>
                <c:pt idx="1253">
                  <c:v>1.451549888</c:v>
                </c:pt>
                <c:pt idx="1254">
                  <c:v>1.40599525</c:v>
                </c:pt>
                <c:pt idx="1255">
                  <c:v>1.362608433</c:v>
                </c:pt>
                <c:pt idx="1256">
                  <c:v>1.311806917</c:v>
                </c:pt>
                <c:pt idx="1257">
                  <c:v>1.260030389</c:v>
                </c:pt>
                <c:pt idx="1258">
                  <c:v>1.21402657</c:v>
                </c:pt>
                <c:pt idx="1259">
                  <c:v>1.180757165</c:v>
                </c:pt>
                <c:pt idx="1260">
                  <c:v>1.131926894</c:v>
                </c:pt>
                <c:pt idx="1261">
                  <c:v>1.093846798</c:v>
                </c:pt>
                <c:pt idx="1262">
                  <c:v>1.057164669</c:v>
                </c:pt>
                <c:pt idx="1263">
                  <c:v>1.015764594</c:v>
                </c:pt>
                <c:pt idx="1264">
                  <c:v>0.9779077768</c:v>
                </c:pt>
                <c:pt idx="1265">
                  <c:v>0.9523396492</c:v>
                </c:pt>
                <c:pt idx="1266">
                  <c:v>0.9099468589</c:v>
                </c:pt>
                <c:pt idx="1267">
                  <c:v>0.8845792413</c:v>
                </c:pt>
                <c:pt idx="1268">
                  <c:v>0.8524178267</c:v>
                </c:pt>
                <c:pt idx="1269">
                  <c:v>0.8319866061</c:v>
                </c:pt>
                <c:pt idx="1270">
                  <c:v>0.7924498916</c:v>
                </c:pt>
                <c:pt idx="1271">
                  <c:v>0.7770245671</c:v>
                </c:pt>
                <c:pt idx="1272">
                  <c:v>0.7462023497</c:v>
                </c:pt>
                <c:pt idx="1273">
                  <c:v>0.7213474512</c:v>
                </c:pt>
                <c:pt idx="1274">
                  <c:v>0.7071549296</c:v>
                </c:pt>
                <c:pt idx="1275">
                  <c:v>0.6826027036</c:v>
                </c:pt>
                <c:pt idx="1276">
                  <c:v>0.664332211</c:v>
                </c:pt>
                <c:pt idx="1277">
                  <c:v>0.6493285894</c:v>
                </c:pt>
                <c:pt idx="1278">
                  <c:v>0.6404628754</c:v>
                </c:pt>
                <c:pt idx="1279">
                  <c:v>0.6240298748</c:v>
                </c:pt>
                <c:pt idx="1280">
                  <c:v>0.6110759377</c:v>
                </c:pt>
                <c:pt idx="1281">
                  <c:v>0.5983385444</c:v>
                </c:pt>
                <c:pt idx="1282">
                  <c:v>0.5950207114</c:v>
                </c:pt>
                <c:pt idx="1283">
                  <c:v>0.5635105371</c:v>
                </c:pt>
                <c:pt idx="1284">
                  <c:v>0.5571669936</c:v>
                </c:pt>
                <c:pt idx="1285">
                  <c:v>0.5476223826</c:v>
                </c:pt>
                <c:pt idx="1286">
                  <c:v>0.541288197</c:v>
                </c:pt>
                <c:pt idx="1287">
                  <c:v>0.5382699966</c:v>
                </c:pt>
                <c:pt idx="1288">
                  <c:v>0.5364124775</c:v>
                </c:pt>
                <c:pt idx="1289">
                  <c:v>0.5178020597</c:v>
                </c:pt>
                <c:pt idx="1290">
                  <c:v>0.5122124553</c:v>
                </c:pt>
                <c:pt idx="1291">
                  <c:v>0.506654799</c:v>
                </c:pt>
                <c:pt idx="1292">
                  <c:v>0.5103886127</c:v>
                </c:pt>
                <c:pt idx="1293">
                  <c:v>0.4978095293</c:v>
                </c:pt>
                <c:pt idx="1294">
                  <c:v>0.5014355183</c:v>
                </c:pt>
                <c:pt idx="1295">
                  <c:v>0.4947390854</c:v>
                </c:pt>
                <c:pt idx="1296">
                  <c:v>0.5016641021</c:v>
                </c:pt>
                <c:pt idx="1297">
                  <c:v>0.4941514134</c:v>
                </c:pt>
                <c:pt idx="1298">
                  <c:v>0.4953295588</c:v>
                </c:pt>
                <c:pt idx="1299">
                  <c:v>0.4937111437</c:v>
                </c:pt>
                <c:pt idx="1300">
                  <c:v>0.495985508</c:v>
                </c:pt>
                <c:pt idx="1301">
                  <c:v>0.494371593</c:v>
                </c:pt>
                <c:pt idx="1302">
                  <c:v>0.4930551052</c:v>
                </c:pt>
                <c:pt idx="1303">
                  <c:v>0.5007250905</c:v>
                </c:pt>
                <c:pt idx="1304">
                  <c:v>0.492866993</c:v>
                </c:pt>
                <c:pt idx="1305">
                  <c:v>0.5021631122</c:v>
                </c:pt>
                <c:pt idx="1306">
                  <c:v>0.4953277409</c:v>
                </c:pt>
                <c:pt idx="1307">
                  <c:v>0.5147351027</c:v>
                </c:pt>
                <c:pt idx="1308">
                  <c:v>0.5195231438</c:v>
                </c:pt>
                <c:pt idx="1309">
                  <c:v>0.518992722</c:v>
                </c:pt>
                <c:pt idx="1310">
                  <c:v>0.5248079896</c:v>
                </c:pt>
                <c:pt idx="1311">
                  <c:v>0.5373300314</c:v>
                </c:pt>
                <c:pt idx="1312">
                  <c:v>0.5414955616</c:v>
                </c:pt>
                <c:pt idx="1313">
                  <c:v>0.5522587299</c:v>
                </c:pt>
                <c:pt idx="1314">
                  <c:v>0.5621845722</c:v>
                </c:pt>
                <c:pt idx="1315">
                  <c:v>0.5746619105</c:v>
                </c:pt>
                <c:pt idx="1316">
                  <c:v>0.5881504416</c:v>
                </c:pt>
                <c:pt idx="1317">
                  <c:v>0.6031599045</c:v>
                </c:pt>
                <c:pt idx="1318">
                  <c:v>0.6165059209</c:v>
                </c:pt>
                <c:pt idx="1319">
                  <c:v>0.6351537108</c:v>
                </c:pt>
                <c:pt idx="1320">
                  <c:v>0.6553566456</c:v>
                </c:pt>
                <c:pt idx="1321">
                  <c:v>0.6637158394</c:v>
                </c:pt>
                <c:pt idx="1322">
                  <c:v>0.6681028605</c:v>
                </c:pt>
                <c:pt idx="1323">
                  <c:v>0.6932277083</c:v>
                </c:pt>
                <c:pt idx="1324">
                  <c:v>0.7076753974</c:v>
                </c:pt>
                <c:pt idx="1325">
                  <c:v>0.7319101095</c:v>
                </c:pt>
                <c:pt idx="1326">
                  <c:v>0.7425355315</c:v>
                </c:pt>
                <c:pt idx="1327">
                  <c:v>0.7710028887</c:v>
                </c:pt>
                <c:pt idx="1328">
                  <c:v>0.7813934088</c:v>
                </c:pt>
                <c:pt idx="1329">
                  <c:v>0.7918866277</c:v>
                </c:pt>
                <c:pt idx="1330">
                  <c:v>0.8089156151</c:v>
                </c:pt>
                <c:pt idx="1331">
                  <c:v>0.8258105516</c:v>
                </c:pt>
                <c:pt idx="1332">
                  <c:v>0.8374429941</c:v>
                </c:pt>
                <c:pt idx="1333">
                  <c:v>0.841176033</c:v>
                </c:pt>
                <c:pt idx="1334">
                  <c:v>0.8427156806</c:v>
                </c:pt>
                <c:pt idx="1335">
                  <c:v>0.8485502601</c:v>
                </c:pt>
                <c:pt idx="1336">
                  <c:v>0.844065845</c:v>
                </c:pt>
                <c:pt idx="1337">
                  <c:v>0.8596986532</c:v>
                </c:pt>
                <c:pt idx="1338">
                  <c:v>0.8413410783</c:v>
                </c:pt>
                <c:pt idx="1339">
                  <c:v>0.8383615017</c:v>
                </c:pt>
                <c:pt idx="1340">
                  <c:v>0.8293734789</c:v>
                </c:pt>
                <c:pt idx="1341">
                  <c:v>0.8210991621</c:v>
                </c:pt>
                <c:pt idx="1342">
                  <c:v>0.8013945222</c:v>
                </c:pt>
                <c:pt idx="1343">
                  <c:v>0.7832667828</c:v>
                </c:pt>
                <c:pt idx="1344">
                  <c:v>0.7551743388</c:v>
                </c:pt>
                <c:pt idx="1345">
                  <c:v>0.7360380888</c:v>
                </c:pt>
                <c:pt idx="1346">
                  <c:v>0.717251718</c:v>
                </c:pt>
                <c:pt idx="1347">
                  <c:v>0.6896034479</c:v>
                </c:pt>
                <c:pt idx="1348">
                  <c:v>0.6639488339</c:v>
                </c:pt>
                <c:pt idx="1349">
                  <c:v>0.6368982196</c:v>
                </c:pt>
                <c:pt idx="1350">
                  <c:v>0.6122125983</c:v>
                </c:pt>
                <c:pt idx="1351">
                  <c:v>0.5894636512</c:v>
                </c:pt>
                <c:pt idx="1352">
                  <c:v>0.5534892678</c:v>
                </c:pt>
                <c:pt idx="1353">
                  <c:v>0.5227528811</c:v>
                </c:pt>
                <c:pt idx="1354">
                  <c:v>0.4924256206</c:v>
                </c:pt>
                <c:pt idx="1355">
                  <c:v>0.4789376259</c:v>
                </c:pt>
                <c:pt idx="1356">
                  <c:v>0.451280266</c:v>
                </c:pt>
                <c:pt idx="1357">
                  <c:v>0.4321997166</c:v>
                </c:pt>
                <c:pt idx="1358">
                  <c:v>0.3965731859</c:v>
                </c:pt>
                <c:pt idx="1359">
                  <c:v>0.384154886</c:v>
                </c:pt>
                <c:pt idx="1360">
                  <c:v>0.3695875108</c:v>
                </c:pt>
                <c:pt idx="1361">
                  <c:v>0.3437536061</c:v>
                </c:pt>
                <c:pt idx="1362">
                  <c:v>0.311162442</c:v>
                </c:pt>
                <c:pt idx="1363">
                  <c:v>0.3086690009</c:v>
                </c:pt>
                <c:pt idx="1364">
                  <c:v>0.2956606448</c:v>
                </c:pt>
                <c:pt idx="1365">
                  <c:v>0.2762024105</c:v>
                </c:pt>
                <c:pt idx="1366">
                  <c:v>0.2625749111</c:v>
                </c:pt>
                <c:pt idx="1367">
                  <c:v>0.2640170157</c:v>
                </c:pt>
                <c:pt idx="1368">
                  <c:v>0.2489715815</c:v>
                </c:pt>
                <c:pt idx="1369">
                  <c:v>0.2437054664</c:v>
                </c:pt>
                <c:pt idx="1370">
                  <c:v>0.2244922817</c:v>
                </c:pt>
                <c:pt idx="1371">
                  <c:v>0.2333085537</c:v>
                </c:pt>
                <c:pt idx="1372">
                  <c:v>0.2210175395</c:v>
                </c:pt>
                <c:pt idx="1373">
                  <c:v>0.2125735879</c:v>
                </c:pt>
                <c:pt idx="1374">
                  <c:v>0.2045340091</c:v>
                </c:pt>
                <c:pt idx="1375">
                  <c:v>0.19366467</c:v>
                </c:pt>
                <c:pt idx="1376">
                  <c:v>0.1978484243</c:v>
                </c:pt>
                <c:pt idx="1377">
                  <c:v>0.189278692</c:v>
                </c:pt>
                <c:pt idx="1378">
                  <c:v>0.1769298464</c:v>
                </c:pt>
                <c:pt idx="1379">
                  <c:v>0.1806347817</c:v>
                </c:pt>
                <c:pt idx="1380">
                  <c:v>0.178989321</c:v>
                </c:pt>
                <c:pt idx="1381">
                  <c:v>0.1803548634</c:v>
                </c:pt>
                <c:pt idx="1382">
                  <c:v>0.1686711609</c:v>
                </c:pt>
                <c:pt idx="1383">
                  <c:v>0.1566172689</c:v>
                </c:pt>
                <c:pt idx="1384">
                  <c:v>0.1684919447</c:v>
                </c:pt>
                <c:pt idx="1385">
                  <c:v>0.1699395478</c:v>
                </c:pt>
                <c:pt idx="1386">
                  <c:v>0.1667964756</c:v>
                </c:pt>
                <c:pt idx="1387">
                  <c:v>0.1606493145</c:v>
                </c:pt>
                <c:pt idx="1388">
                  <c:v>0.1607666016</c:v>
                </c:pt>
                <c:pt idx="1389">
                  <c:v>0.1554383039</c:v>
                </c:pt>
                <c:pt idx="1390">
                  <c:v>0.1542257816</c:v>
                </c:pt>
                <c:pt idx="1391">
                  <c:v>0.1441369802</c:v>
                </c:pt>
                <c:pt idx="1392">
                  <c:v>0.147675544</c:v>
                </c:pt>
                <c:pt idx="1393">
                  <c:v>0.1524259746</c:v>
                </c:pt>
                <c:pt idx="1394">
                  <c:v>0.1427675784</c:v>
                </c:pt>
                <c:pt idx="1395">
                  <c:v>0.1532964855</c:v>
                </c:pt>
                <c:pt idx="1396">
                  <c:v>0.1403447986</c:v>
                </c:pt>
                <c:pt idx="1397">
                  <c:v>0.1461865306</c:v>
                </c:pt>
                <c:pt idx="1398">
                  <c:v>0.1467666179</c:v>
                </c:pt>
                <c:pt idx="1399">
                  <c:v>0.1439787447</c:v>
                </c:pt>
                <c:pt idx="1400">
                  <c:v>0.1404533833</c:v>
                </c:pt>
                <c:pt idx="1401">
                  <c:v>0.1396481246</c:v>
                </c:pt>
                <c:pt idx="1402">
                  <c:v>0.1465032101</c:v>
                </c:pt>
                <c:pt idx="1403">
                  <c:v>0.1450310051</c:v>
                </c:pt>
                <c:pt idx="1404">
                  <c:v>0.1424707472</c:v>
                </c:pt>
                <c:pt idx="1405">
                  <c:v>0.1367019415</c:v>
                </c:pt>
                <c:pt idx="1406">
                  <c:v>0.1351882517</c:v>
                </c:pt>
                <c:pt idx="1407">
                  <c:v>0.1339561492</c:v>
                </c:pt>
                <c:pt idx="1408">
                  <c:v>0.1332770288</c:v>
                </c:pt>
                <c:pt idx="1409">
                  <c:v>0.1362184584</c:v>
                </c:pt>
                <c:pt idx="1410">
                  <c:v>0.1317660213</c:v>
                </c:pt>
                <c:pt idx="1411">
                  <c:v>0.135300234</c:v>
                </c:pt>
                <c:pt idx="1412">
                  <c:v>0.128861174</c:v>
                </c:pt>
                <c:pt idx="1413">
                  <c:v>0.1380437315</c:v>
                </c:pt>
                <c:pt idx="1414">
                  <c:v>0.130745247</c:v>
                </c:pt>
                <c:pt idx="1415">
                  <c:v>0.1308893412</c:v>
                </c:pt>
                <c:pt idx="1416">
                  <c:v>0.1319085807</c:v>
                </c:pt>
                <c:pt idx="1417">
                  <c:v>0.1320439726</c:v>
                </c:pt>
                <c:pt idx="1418">
                  <c:v>0.1227504462</c:v>
                </c:pt>
                <c:pt idx="1419">
                  <c:v>0.1289019883</c:v>
                </c:pt>
                <c:pt idx="1420">
                  <c:v>0.135296002</c:v>
                </c:pt>
                <c:pt idx="1421">
                  <c:v>0.1341547519</c:v>
                </c:pt>
                <c:pt idx="1422">
                  <c:v>0.1244637445</c:v>
                </c:pt>
                <c:pt idx="1423">
                  <c:v>0.131314218</c:v>
                </c:pt>
                <c:pt idx="1424">
                  <c:v>0.1264548451</c:v>
                </c:pt>
                <c:pt idx="1425">
                  <c:v>0.1267053038</c:v>
                </c:pt>
                <c:pt idx="1426">
                  <c:v>0.1283939034</c:v>
                </c:pt>
                <c:pt idx="1427">
                  <c:v>0.1296857893</c:v>
                </c:pt>
                <c:pt idx="1428">
                  <c:v>0.1270015538</c:v>
                </c:pt>
                <c:pt idx="1429">
                  <c:v>0.1253128052</c:v>
                </c:pt>
                <c:pt idx="1430">
                  <c:v>0.1398827285</c:v>
                </c:pt>
                <c:pt idx="1431">
                  <c:v>0.1277612597</c:v>
                </c:pt>
                <c:pt idx="1432">
                  <c:v>0.1255909503</c:v>
                </c:pt>
                <c:pt idx="1433">
                  <c:v>0.1244199201</c:v>
                </c:pt>
                <c:pt idx="1434">
                  <c:v>0.1381391138</c:v>
                </c:pt>
                <c:pt idx="1435">
                  <c:v>0.1213906184</c:v>
                </c:pt>
                <c:pt idx="1436">
                  <c:v>0.1261335164</c:v>
                </c:pt>
                <c:pt idx="1437">
                  <c:v>0.1277255863</c:v>
                </c:pt>
                <c:pt idx="1438">
                  <c:v>0.1232462004</c:v>
                </c:pt>
                <c:pt idx="1439">
                  <c:v>0.1202405393</c:v>
                </c:pt>
                <c:pt idx="1440">
                  <c:v>0.1363353282</c:v>
                </c:pt>
                <c:pt idx="1441">
                  <c:v>0.1210249066</c:v>
                </c:pt>
                <c:pt idx="1442">
                  <c:v>0.13109909</c:v>
                </c:pt>
                <c:pt idx="1443">
                  <c:v>0.1291755736</c:v>
                </c:pt>
                <c:pt idx="1444">
                  <c:v>0.1318238229</c:v>
                </c:pt>
                <c:pt idx="1445">
                  <c:v>0.12694709</c:v>
                </c:pt>
                <c:pt idx="1446">
                  <c:v>0.1224690452</c:v>
                </c:pt>
                <c:pt idx="1447">
                  <c:v>0.1290806085</c:v>
                </c:pt>
                <c:pt idx="1448">
                  <c:v>0.1240378916</c:v>
                </c:pt>
                <c:pt idx="1449">
                  <c:v>0.1274584979</c:v>
                </c:pt>
                <c:pt idx="1450">
                  <c:v>0.1300036758</c:v>
                </c:pt>
                <c:pt idx="1451">
                  <c:v>0.12249998</c:v>
                </c:pt>
                <c:pt idx="1452">
                  <c:v>0.1275079846</c:v>
                </c:pt>
                <c:pt idx="1453">
                  <c:v>0.1259404719</c:v>
                </c:pt>
                <c:pt idx="1454">
                  <c:v>0.126865238</c:v>
                </c:pt>
                <c:pt idx="1455">
                  <c:v>0.1299621016</c:v>
                </c:pt>
                <c:pt idx="1456">
                  <c:v>0.1252516061</c:v>
                </c:pt>
                <c:pt idx="1457">
                  <c:v>0.1223877743</c:v>
                </c:pt>
                <c:pt idx="1458">
                  <c:v>0.1300845295</c:v>
                </c:pt>
                <c:pt idx="1459">
                  <c:v>0.125691697</c:v>
                </c:pt>
                <c:pt idx="1460">
                  <c:v>0.1272575855</c:v>
                </c:pt>
                <c:pt idx="1461">
                  <c:v>0.121420145</c:v>
                </c:pt>
                <c:pt idx="1462">
                  <c:v>0.1217903718</c:v>
                </c:pt>
                <c:pt idx="1463">
                  <c:v>0.1310085207</c:v>
                </c:pt>
                <c:pt idx="1464">
                  <c:v>0.1247137636</c:v>
                </c:pt>
                <c:pt idx="1465">
                  <c:v>0.1217000335</c:v>
                </c:pt>
                <c:pt idx="1466">
                  <c:v>0.1342318654</c:v>
                </c:pt>
                <c:pt idx="1467">
                  <c:v>0.1318621635</c:v>
                </c:pt>
                <c:pt idx="1468">
                  <c:v>0.117348589</c:v>
                </c:pt>
                <c:pt idx="1469">
                  <c:v>0.1267058253</c:v>
                </c:pt>
                <c:pt idx="1470">
                  <c:v>0.1352887303</c:v>
                </c:pt>
                <c:pt idx="1471">
                  <c:v>0.1293623447</c:v>
                </c:pt>
                <c:pt idx="1472">
                  <c:v>0.1371492147</c:v>
                </c:pt>
                <c:pt idx="1473">
                  <c:v>0.1225459129</c:v>
                </c:pt>
                <c:pt idx="1474">
                  <c:v>0.1281449348</c:v>
                </c:pt>
                <c:pt idx="1475">
                  <c:v>0.1297554076</c:v>
                </c:pt>
                <c:pt idx="1476">
                  <c:v>0.1296857893</c:v>
                </c:pt>
                <c:pt idx="1477">
                  <c:v>0.1265653223</c:v>
                </c:pt>
                <c:pt idx="1478">
                  <c:v>0.1305571198</c:v>
                </c:pt>
                <c:pt idx="1479">
                  <c:v>0.1307493597</c:v>
                </c:pt>
                <c:pt idx="1480">
                  <c:v>0.1239165217</c:v>
                </c:pt>
                <c:pt idx="1481">
                  <c:v>0.1349378377</c:v>
                </c:pt>
                <c:pt idx="1482">
                  <c:v>0.1283863038</c:v>
                </c:pt>
                <c:pt idx="1483">
                  <c:v>0.1324113756</c:v>
                </c:pt>
                <c:pt idx="1484">
                  <c:v>0.1312175393</c:v>
                </c:pt>
                <c:pt idx="1485">
                  <c:v>0.1262870431</c:v>
                </c:pt>
                <c:pt idx="1486">
                  <c:v>0.1268258393</c:v>
                </c:pt>
                <c:pt idx="1487">
                  <c:v>0.1258500367</c:v>
                </c:pt>
                <c:pt idx="1488">
                  <c:v>0.1334321052</c:v>
                </c:pt>
                <c:pt idx="1489">
                  <c:v>0.1251700222</c:v>
                </c:pt>
                <c:pt idx="1490">
                  <c:v>0.1358617842</c:v>
                </c:pt>
                <c:pt idx="1491">
                  <c:v>0.1238270402</c:v>
                </c:pt>
                <c:pt idx="1492">
                  <c:v>0.1224870235</c:v>
                </c:pt>
                <c:pt idx="1493">
                  <c:v>0.1183791235</c:v>
                </c:pt>
                <c:pt idx="1494">
                  <c:v>0.1249861643</c:v>
                </c:pt>
                <c:pt idx="1495">
                  <c:v>0.1226324439</c:v>
                </c:pt>
                <c:pt idx="1496">
                  <c:v>0.1207542047</c:v>
                </c:pt>
                <c:pt idx="1497">
                  <c:v>0.1281433105</c:v>
                </c:pt>
                <c:pt idx="1498">
                  <c:v>0.12799941</c:v>
                </c:pt>
                <c:pt idx="1499">
                  <c:v>0.1238135993</c:v>
                </c:pt>
                <c:pt idx="1500">
                  <c:v>0.1296251267</c:v>
                </c:pt>
                <c:pt idx="1501">
                  <c:v>0.1262003928</c:v>
                </c:pt>
                <c:pt idx="1502">
                  <c:v>0.135411635</c:v>
                </c:pt>
                <c:pt idx="1503">
                  <c:v>0.1251731515</c:v>
                </c:pt>
                <c:pt idx="1504">
                  <c:v>0.1314126402</c:v>
                </c:pt>
                <c:pt idx="1505">
                  <c:v>0.1325296164</c:v>
                </c:pt>
                <c:pt idx="1506">
                  <c:v>0.1294843107</c:v>
                </c:pt>
                <c:pt idx="1507">
                  <c:v>0.1269546002</c:v>
                </c:pt>
                <c:pt idx="1508">
                  <c:v>0.1300531179</c:v>
                </c:pt>
                <c:pt idx="1509">
                  <c:v>0.1270314455</c:v>
                </c:pt>
                <c:pt idx="1510">
                  <c:v>0.1245444417</c:v>
                </c:pt>
                <c:pt idx="1511">
                  <c:v>0.1246057451</c:v>
                </c:pt>
                <c:pt idx="1512">
                  <c:v>0.1381455362</c:v>
                </c:pt>
                <c:pt idx="1513">
                  <c:v>0.1275590956</c:v>
                </c:pt>
                <c:pt idx="1514">
                  <c:v>0.1251874566</c:v>
                </c:pt>
                <c:pt idx="1515">
                  <c:v>0.1296790838</c:v>
                </c:pt>
                <c:pt idx="1516">
                  <c:v>0.1341330409</c:v>
                </c:pt>
                <c:pt idx="1517">
                  <c:v>0.1355377138</c:v>
                </c:pt>
                <c:pt idx="1518">
                  <c:v>0.1342368722</c:v>
                </c:pt>
                <c:pt idx="1519">
                  <c:v>0.1310196221</c:v>
                </c:pt>
                <c:pt idx="1520">
                  <c:v>0.1301916838</c:v>
                </c:pt>
                <c:pt idx="1521">
                  <c:v>0.1294698566</c:v>
                </c:pt>
                <c:pt idx="1522">
                  <c:v>0.1290130317</c:v>
                </c:pt>
                <c:pt idx="1523">
                  <c:v>0.1211033463</c:v>
                </c:pt>
                <c:pt idx="1524">
                  <c:v>0.1342557669</c:v>
                </c:pt>
                <c:pt idx="1525">
                  <c:v>0.1432246119</c:v>
                </c:pt>
                <c:pt idx="1526">
                  <c:v>0.1330368519</c:v>
                </c:pt>
                <c:pt idx="1527">
                  <c:v>0.1289619207</c:v>
                </c:pt>
                <c:pt idx="1528">
                  <c:v>0.127997607</c:v>
                </c:pt>
                <c:pt idx="1529">
                  <c:v>0.13355048</c:v>
                </c:pt>
                <c:pt idx="1530">
                  <c:v>0.1316273063</c:v>
                </c:pt>
                <c:pt idx="1531">
                  <c:v>0.1281753629</c:v>
                </c:pt>
                <c:pt idx="1532">
                  <c:v>0.1219230965</c:v>
                </c:pt>
                <c:pt idx="1533">
                  <c:v>0.1349126697</c:v>
                </c:pt>
                <c:pt idx="1534">
                  <c:v>0.1322661936</c:v>
                </c:pt>
                <c:pt idx="1535">
                  <c:v>0.1350048631</c:v>
                </c:pt>
                <c:pt idx="1536">
                  <c:v>0.1325885504</c:v>
                </c:pt>
                <c:pt idx="1537">
                  <c:v>0.1303087324</c:v>
                </c:pt>
                <c:pt idx="1538">
                  <c:v>0.131374523</c:v>
                </c:pt>
                <c:pt idx="1539">
                  <c:v>0.1307849586</c:v>
                </c:pt>
                <c:pt idx="1540">
                  <c:v>0.1295281351</c:v>
                </c:pt>
                <c:pt idx="1541">
                  <c:v>0.1339531541</c:v>
                </c:pt>
                <c:pt idx="1542">
                  <c:v>0.1259044558</c:v>
                </c:pt>
                <c:pt idx="1543">
                  <c:v>0.1298567355</c:v>
                </c:pt>
                <c:pt idx="1544">
                  <c:v>0.1377726048</c:v>
                </c:pt>
                <c:pt idx="1545">
                  <c:v>0.1440367103</c:v>
                </c:pt>
                <c:pt idx="1546">
                  <c:v>0.1328003705</c:v>
                </c:pt>
                <c:pt idx="1547">
                  <c:v>0.137230441</c:v>
                </c:pt>
                <c:pt idx="1548">
                  <c:v>0.1315024793</c:v>
                </c:pt>
                <c:pt idx="1549">
                  <c:v>0.1399810761</c:v>
                </c:pt>
                <c:pt idx="1550">
                  <c:v>0.136214301</c:v>
                </c:pt>
                <c:pt idx="1551">
                  <c:v>0.1437358856</c:v>
                </c:pt>
                <c:pt idx="1552">
                  <c:v>0.1314370632</c:v>
                </c:pt>
                <c:pt idx="1553">
                  <c:v>0.1480938047</c:v>
                </c:pt>
                <c:pt idx="1554">
                  <c:v>0.1347914785</c:v>
                </c:pt>
                <c:pt idx="1555">
                  <c:v>0.1416280121</c:v>
                </c:pt>
                <c:pt idx="1556">
                  <c:v>0.1346935034</c:v>
                </c:pt>
                <c:pt idx="1557">
                  <c:v>0.139689967</c:v>
                </c:pt>
                <c:pt idx="1558">
                  <c:v>0.1387163252</c:v>
                </c:pt>
                <c:pt idx="1559">
                  <c:v>0.1511146277</c:v>
                </c:pt>
                <c:pt idx="1560">
                  <c:v>0.1433417499</c:v>
                </c:pt>
                <c:pt idx="1561">
                  <c:v>0.1416153908</c:v>
                </c:pt>
                <c:pt idx="1562">
                  <c:v>0.1378072053</c:v>
                </c:pt>
                <c:pt idx="1563">
                  <c:v>0.1516128927</c:v>
                </c:pt>
                <c:pt idx="1564">
                  <c:v>0.1457474828</c:v>
                </c:pt>
                <c:pt idx="1565">
                  <c:v>0.1448343247</c:v>
                </c:pt>
                <c:pt idx="1566">
                  <c:v>0.1508295238</c:v>
                </c:pt>
                <c:pt idx="1567">
                  <c:v>0.1527694166</c:v>
                </c:pt>
                <c:pt idx="1568">
                  <c:v>0.1620455682</c:v>
                </c:pt>
                <c:pt idx="1569">
                  <c:v>0.1517310441</c:v>
                </c:pt>
                <c:pt idx="1570">
                  <c:v>0.1668298542</c:v>
                </c:pt>
                <c:pt idx="1571">
                  <c:v>0.1517552137</c:v>
                </c:pt>
                <c:pt idx="1572">
                  <c:v>0.1549841911</c:v>
                </c:pt>
                <c:pt idx="1573">
                  <c:v>0.1593099833</c:v>
                </c:pt>
                <c:pt idx="1574">
                  <c:v>0.1663755924</c:v>
                </c:pt>
                <c:pt idx="1575">
                  <c:v>0.16641967</c:v>
                </c:pt>
                <c:pt idx="1576">
                  <c:v>0.1673714519</c:v>
                </c:pt>
                <c:pt idx="1577">
                  <c:v>0.1700528711</c:v>
                </c:pt>
                <c:pt idx="1578">
                  <c:v>0.1714573652</c:v>
                </c:pt>
                <c:pt idx="1579">
                  <c:v>0.172518</c:v>
                </c:pt>
                <c:pt idx="1580">
                  <c:v>0.1782624573</c:v>
                </c:pt>
                <c:pt idx="1581">
                  <c:v>0.1878678501</c:v>
                </c:pt>
                <c:pt idx="1582">
                  <c:v>0.186152488</c:v>
                </c:pt>
                <c:pt idx="1583">
                  <c:v>0.1892402172</c:v>
                </c:pt>
                <c:pt idx="1584">
                  <c:v>0.1935875416</c:v>
                </c:pt>
                <c:pt idx="1585">
                  <c:v>0.2051291764</c:v>
                </c:pt>
                <c:pt idx="1586">
                  <c:v>0.2085560858</c:v>
                </c:pt>
                <c:pt idx="1587">
                  <c:v>0.2085060775</c:v>
                </c:pt>
                <c:pt idx="1588">
                  <c:v>0.2192592025</c:v>
                </c:pt>
                <c:pt idx="1589">
                  <c:v>0.2243569642</c:v>
                </c:pt>
                <c:pt idx="1590">
                  <c:v>0.2289734334</c:v>
                </c:pt>
                <c:pt idx="1591">
                  <c:v>0.2463608235</c:v>
                </c:pt>
                <c:pt idx="1592">
                  <c:v>0.25301525</c:v>
                </c:pt>
                <c:pt idx="1593">
                  <c:v>0.2630815208</c:v>
                </c:pt>
                <c:pt idx="1594">
                  <c:v>0.2592205703</c:v>
                </c:pt>
                <c:pt idx="1595">
                  <c:v>0.281781584</c:v>
                </c:pt>
                <c:pt idx="1596">
                  <c:v>0.2966237068</c:v>
                </c:pt>
                <c:pt idx="1597">
                  <c:v>0.306232959</c:v>
                </c:pt>
                <c:pt idx="1598">
                  <c:v>0.3187239766</c:v>
                </c:pt>
                <c:pt idx="1599">
                  <c:v>0.3356353641</c:v>
                </c:pt>
                <c:pt idx="1600">
                  <c:v>0.3489688933</c:v>
                </c:pt>
                <c:pt idx="1601">
                  <c:v>0.37159127</c:v>
                </c:pt>
                <c:pt idx="1602">
                  <c:v>0.3796442151</c:v>
                </c:pt>
                <c:pt idx="1603">
                  <c:v>0.3997551203</c:v>
                </c:pt>
                <c:pt idx="1604">
                  <c:v>0.4253151417</c:v>
                </c:pt>
                <c:pt idx="1605">
                  <c:v>0.4457804263</c:v>
                </c:pt>
                <c:pt idx="1606">
                  <c:v>0.4583077133</c:v>
                </c:pt>
                <c:pt idx="1607">
                  <c:v>0.4764743745</c:v>
                </c:pt>
                <c:pt idx="1608">
                  <c:v>0.4997996092</c:v>
                </c:pt>
                <c:pt idx="1609">
                  <c:v>0.5207479596</c:v>
                </c:pt>
                <c:pt idx="1610">
                  <c:v>0.5418627262</c:v>
                </c:pt>
                <c:pt idx="1611">
                  <c:v>0.5614212751</c:v>
                </c:pt>
                <c:pt idx="1612">
                  <c:v>0.5784983039</c:v>
                </c:pt>
                <c:pt idx="1613">
                  <c:v>0.6003725529</c:v>
                </c:pt>
                <c:pt idx="1614">
                  <c:v>0.6083161235</c:v>
                </c:pt>
                <c:pt idx="1615">
                  <c:v>0.6273061633</c:v>
                </c:pt>
                <c:pt idx="1616">
                  <c:v>0.6524976492</c:v>
                </c:pt>
                <c:pt idx="1617">
                  <c:v>0.6420823932</c:v>
                </c:pt>
                <c:pt idx="1618">
                  <c:v>0.6623226404</c:v>
                </c:pt>
                <c:pt idx="1619">
                  <c:v>0.6598245502</c:v>
                </c:pt>
                <c:pt idx="1620">
                  <c:v>0.672323823</c:v>
                </c:pt>
                <c:pt idx="1621">
                  <c:v>0.6711736321</c:v>
                </c:pt>
                <c:pt idx="1622">
                  <c:v>0.6764579415</c:v>
                </c:pt>
                <c:pt idx="1623">
                  <c:v>0.6692522168</c:v>
                </c:pt>
                <c:pt idx="1624">
                  <c:v>0.6662937999</c:v>
                </c:pt>
                <c:pt idx="1625">
                  <c:v>0.6666893959</c:v>
                </c:pt>
                <c:pt idx="1626">
                  <c:v>0.6556015611</c:v>
                </c:pt>
                <c:pt idx="1627">
                  <c:v>0.6489528418</c:v>
                </c:pt>
                <c:pt idx="1628">
                  <c:v>0.6386373639</c:v>
                </c:pt>
                <c:pt idx="1629">
                  <c:v>0.6226229072</c:v>
                </c:pt>
                <c:pt idx="1630">
                  <c:v>0.6108201742</c:v>
                </c:pt>
                <c:pt idx="1631">
                  <c:v>0.6018449068</c:v>
                </c:pt>
                <c:pt idx="1632">
                  <c:v>0.5845211744</c:v>
                </c:pt>
                <c:pt idx="1633">
                  <c:v>0.5653648376</c:v>
                </c:pt>
                <c:pt idx="1634">
                  <c:v>0.5498445034</c:v>
                </c:pt>
                <c:pt idx="1635">
                  <c:v>0.5284301639</c:v>
                </c:pt>
                <c:pt idx="1636">
                  <c:v>0.5076517463</c:v>
                </c:pt>
                <c:pt idx="1637">
                  <c:v>0.4962281287</c:v>
                </c:pt>
                <c:pt idx="1638">
                  <c:v>0.4774334729</c:v>
                </c:pt>
                <c:pt idx="1639">
                  <c:v>0.4659897983</c:v>
                </c:pt>
                <c:pt idx="1640">
                  <c:v>0.4405275583</c:v>
                </c:pt>
                <c:pt idx="1641">
                  <c:v>0.4294679165</c:v>
                </c:pt>
                <c:pt idx="1642">
                  <c:v>0.4121625423</c:v>
                </c:pt>
                <c:pt idx="1643">
                  <c:v>0.393135041</c:v>
                </c:pt>
                <c:pt idx="1644">
                  <c:v>0.3883448243</c:v>
                </c:pt>
                <c:pt idx="1645">
                  <c:v>0.3793334663</c:v>
                </c:pt>
                <c:pt idx="1646">
                  <c:v>0.3595391512</c:v>
                </c:pt>
                <c:pt idx="1647">
                  <c:v>0.3533198535</c:v>
                </c:pt>
                <c:pt idx="1648">
                  <c:v>0.3414722085</c:v>
                </c:pt>
                <c:pt idx="1649">
                  <c:v>0.3307921886</c:v>
                </c:pt>
                <c:pt idx="1650">
                  <c:v>0.3314151764</c:v>
                </c:pt>
                <c:pt idx="1651">
                  <c:v>0.3164802194</c:v>
                </c:pt>
                <c:pt idx="1652">
                  <c:v>0.3112917244</c:v>
                </c:pt>
                <c:pt idx="1653">
                  <c:v>0.3051677346</c:v>
                </c:pt>
                <c:pt idx="1654">
                  <c:v>0.2965837717</c:v>
                </c:pt>
                <c:pt idx="1655">
                  <c:v>0.2871014774</c:v>
                </c:pt>
                <c:pt idx="1656">
                  <c:v>0.2953059971</c:v>
                </c:pt>
                <c:pt idx="1657">
                  <c:v>0.2813240886</c:v>
                </c:pt>
                <c:pt idx="1658">
                  <c:v>0.2710264325</c:v>
                </c:pt>
                <c:pt idx="1659">
                  <c:v>0.2644454837</c:v>
                </c:pt>
                <c:pt idx="1660">
                  <c:v>0.267837882</c:v>
                </c:pt>
                <c:pt idx="1661">
                  <c:v>0.2590031922</c:v>
                </c:pt>
                <c:pt idx="1662">
                  <c:v>0.2574487925</c:v>
                </c:pt>
                <c:pt idx="1663">
                  <c:v>0.2539343536</c:v>
                </c:pt>
                <c:pt idx="1664">
                  <c:v>0.2603785694</c:v>
                </c:pt>
                <c:pt idx="1665">
                  <c:v>0.2525177002</c:v>
                </c:pt>
                <c:pt idx="1666">
                  <c:v>0.24266693</c:v>
                </c:pt>
                <c:pt idx="1667">
                  <c:v>0.2444482446</c:v>
                </c:pt>
                <c:pt idx="1668">
                  <c:v>0.2443081439</c:v>
                </c:pt>
                <c:pt idx="1669">
                  <c:v>0.2411033511</c:v>
                </c:pt>
                <c:pt idx="1670">
                  <c:v>0.2396584898</c:v>
                </c:pt>
                <c:pt idx="1671">
                  <c:v>0.2379480302</c:v>
                </c:pt>
                <c:pt idx="1672">
                  <c:v>0.2360650599</c:v>
                </c:pt>
                <c:pt idx="1673">
                  <c:v>0.232208699</c:v>
                </c:pt>
                <c:pt idx="1674">
                  <c:v>0.2228338569</c:v>
                </c:pt>
                <c:pt idx="1675">
                  <c:v>0.23751387</c:v>
                </c:pt>
                <c:pt idx="1676">
                  <c:v>0.2246586829</c:v>
                </c:pt>
                <c:pt idx="1677">
                  <c:v>0.2189840674</c:v>
                </c:pt>
                <c:pt idx="1678">
                  <c:v>0.2257364392</c:v>
                </c:pt>
                <c:pt idx="1679">
                  <c:v>0.2231665701</c:v>
                </c:pt>
                <c:pt idx="1680">
                  <c:v>0.2300727218</c:v>
                </c:pt>
                <c:pt idx="1681">
                  <c:v>0.2219359875</c:v>
                </c:pt>
                <c:pt idx="1682">
                  <c:v>0.2338900864</c:v>
                </c:pt>
                <c:pt idx="1683">
                  <c:v>0.221182853</c:v>
                </c:pt>
                <c:pt idx="1684">
                  <c:v>0.2251545191</c:v>
                </c:pt>
                <c:pt idx="1685">
                  <c:v>0.2200002968</c:v>
                </c:pt>
                <c:pt idx="1686">
                  <c:v>0.23117356</c:v>
                </c:pt>
                <c:pt idx="1687">
                  <c:v>0.2289765924</c:v>
                </c:pt>
                <c:pt idx="1688">
                  <c:v>0.2201163173</c:v>
                </c:pt>
                <c:pt idx="1689">
                  <c:v>0.2217272073</c:v>
                </c:pt>
                <c:pt idx="1690">
                  <c:v>0.2158962637</c:v>
                </c:pt>
                <c:pt idx="1691">
                  <c:v>0.2309144884</c:v>
                </c:pt>
                <c:pt idx="1692">
                  <c:v>0.2122756392</c:v>
                </c:pt>
                <c:pt idx="1693">
                  <c:v>0.2219815552</c:v>
                </c:pt>
                <c:pt idx="1694">
                  <c:v>0.2172164172</c:v>
                </c:pt>
                <c:pt idx="1695">
                  <c:v>0.2226565927</c:v>
                </c:pt>
                <c:pt idx="1696">
                  <c:v>0.2214962095</c:v>
                </c:pt>
                <c:pt idx="1697">
                  <c:v>0.2207968384</c:v>
                </c:pt>
                <c:pt idx="1698">
                  <c:v>0.2194708735</c:v>
                </c:pt>
                <c:pt idx="1699">
                  <c:v>0.2243689448</c:v>
                </c:pt>
                <c:pt idx="1700">
                  <c:v>0.2249739766</c:v>
                </c:pt>
                <c:pt idx="1701">
                  <c:v>0.2248049974</c:v>
                </c:pt>
                <c:pt idx="1702">
                  <c:v>0.2327478081</c:v>
                </c:pt>
                <c:pt idx="1703">
                  <c:v>0.2197652608</c:v>
                </c:pt>
                <c:pt idx="1704">
                  <c:v>0.2258938998</c:v>
                </c:pt>
                <c:pt idx="1705">
                  <c:v>0.2261375487</c:v>
                </c:pt>
                <c:pt idx="1706">
                  <c:v>0.2206994295</c:v>
                </c:pt>
                <c:pt idx="1707">
                  <c:v>0.2225760669</c:v>
                </c:pt>
                <c:pt idx="1708">
                  <c:v>0.2232024223</c:v>
                </c:pt>
                <c:pt idx="1709">
                  <c:v>0.2165940851</c:v>
                </c:pt>
                <c:pt idx="1710">
                  <c:v>0.2316628546</c:v>
                </c:pt>
                <c:pt idx="1711">
                  <c:v>0.226050958</c:v>
                </c:pt>
                <c:pt idx="1712">
                  <c:v>0.2275360078</c:v>
                </c:pt>
                <c:pt idx="1713">
                  <c:v>0.2352135926</c:v>
                </c:pt>
                <c:pt idx="1714">
                  <c:v>0.2373459935</c:v>
                </c:pt>
                <c:pt idx="1715">
                  <c:v>0.2316020429</c:v>
                </c:pt>
                <c:pt idx="1716">
                  <c:v>0.2375481427</c:v>
                </c:pt>
                <c:pt idx="1717">
                  <c:v>0.2388952374</c:v>
                </c:pt>
                <c:pt idx="1718">
                  <c:v>0.2418284565</c:v>
                </c:pt>
                <c:pt idx="1719">
                  <c:v>0.2452264279</c:v>
                </c:pt>
                <c:pt idx="1720">
                  <c:v>0.2422495931</c:v>
                </c:pt>
                <c:pt idx="1721">
                  <c:v>0.2525799572</c:v>
                </c:pt>
                <c:pt idx="1722">
                  <c:v>0.2468617558</c:v>
                </c:pt>
                <c:pt idx="1723">
                  <c:v>0.2470707595</c:v>
                </c:pt>
                <c:pt idx="1724">
                  <c:v>0.2493117899</c:v>
                </c:pt>
                <c:pt idx="1725">
                  <c:v>0.2552067637</c:v>
                </c:pt>
                <c:pt idx="1726">
                  <c:v>0.24580504</c:v>
                </c:pt>
                <c:pt idx="1727">
                  <c:v>0.252310425</c:v>
                </c:pt>
                <c:pt idx="1728">
                  <c:v>0.2620694935</c:v>
                </c:pt>
                <c:pt idx="1729">
                  <c:v>0.2593140006</c:v>
                </c:pt>
                <c:pt idx="1730">
                  <c:v>0.2612266541</c:v>
                </c:pt>
                <c:pt idx="1731">
                  <c:v>0.258923471</c:v>
                </c:pt>
                <c:pt idx="1732">
                  <c:v>0.2670043707</c:v>
                </c:pt>
                <c:pt idx="1733">
                  <c:v>0.2610001564</c:v>
                </c:pt>
                <c:pt idx="1734">
                  <c:v>0.2795708179</c:v>
                </c:pt>
                <c:pt idx="1735">
                  <c:v>0.2761223614</c:v>
                </c:pt>
                <c:pt idx="1736">
                  <c:v>0.2794957161</c:v>
                </c:pt>
                <c:pt idx="1737">
                  <c:v>0.283770293</c:v>
                </c:pt>
                <c:pt idx="1738">
                  <c:v>0.2853619456</c:v>
                </c:pt>
                <c:pt idx="1739">
                  <c:v>0.2859448493</c:v>
                </c:pt>
                <c:pt idx="1740">
                  <c:v>0.2940537333</c:v>
                </c:pt>
                <c:pt idx="1741">
                  <c:v>0.2837963998</c:v>
                </c:pt>
                <c:pt idx="1742">
                  <c:v>0.295914799</c:v>
                </c:pt>
                <c:pt idx="1743">
                  <c:v>0.3033127189</c:v>
                </c:pt>
                <c:pt idx="1744">
                  <c:v>0.2980569005</c:v>
                </c:pt>
                <c:pt idx="1745">
                  <c:v>0.3176574707</c:v>
                </c:pt>
                <c:pt idx="1746">
                  <c:v>0.3110564947</c:v>
                </c:pt>
                <c:pt idx="1747">
                  <c:v>0.3184408247</c:v>
                </c:pt>
                <c:pt idx="1748">
                  <c:v>0.3199344873</c:v>
                </c:pt>
                <c:pt idx="1749">
                  <c:v>0.3337032795</c:v>
                </c:pt>
                <c:pt idx="1750">
                  <c:v>0.3359164596</c:v>
                </c:pt>
                <c:pt idx="1751">
                  <c:v>0.3333290219</c:v>
                </c:pt>
                <c:pt idx="1752">
                  <c:v>0.3392311931</c:v>
                </c:pt>
                <c:pt idx="1753">
                  <c:v>0.3445909619</c:v>
                </c:pt>
                <c:pt idx="1754">
                  <c:v>0.3495008051</c:v>
                </c:pt>
                <c:pt idx="1755">
                  <c:v>0.3552995026</c:v>
                </c:pt>
                <c:pt idx="1756">
                  <c:v>0.3722611666</c:v>
                </c:pt>
                <c:pt idx="1757">
                  <c:v>0.3742587864</c:v>
                </c:pt>
                <c:pt idx="1758">
                  <c:v>0.3696133792</c:v>
                </c:pt>
                <c:pt idx="1759">
                  <c:v>0.3927714527</c:v>
                </c:pt>
                <c:pt idx="1760">
                  <c:v>0.3954453766</c:v>
                </c:pt>
                <c:pt idx="1761">
                  <c:v>0.4081222713</c:v>
                </c:pt>
                <c:pt idx="1762">
                  <c:v>0.4134094417</c:v>
                </c:pt>
                <c:pt idx="1763">
                  <c:v>0.4199014604</c:v>
                </c:pt>
                <c:pt idx="1764">
                  <c:v>0.4347679615</c:v>
                </c:pt>
                <c:pt idx="1765">
                  <c:v>0.4456140697</c:v>
                </c:pt>
                <c:pt idx="1766">
                  <c:v>0.4470619261</c:v>
                </c:pt>
                <c:pt idx="1767">
                  <c:v>0.4638381302</c:v>
                </c:pt>
                <c:pt idx="1768">
                  <c:v>0.4832904339</c:v>
                </c:pt>
                <c:pt idx="1769">
                  <c:v>0.4952854812</c:v>
                </c:pt>
                <c:pt idx="1770">
                  <c:v>0.5098831654</c:v>
                </c:pt>
                <c:pt idx="1771">
                  <c:v>0.5140727162</c:v>
                </c:pt>
                <c:pt idx="1772">
                  <c:v>0.5331729054</c:v>
                </c:pt>
                <c:pt idx="1773">
                  <c:v>0.550134182</c:v>
                </c:pt>
                <c:pt idx="1774">
                  <c:v>0.5687496662</c:v>
                </c:pt>
                <c:pt idx="1775">
                  <c:v>0.5867384672</c:v>
                </c:pt>
                <c:pt idx="1776">
                  <c:v>0.6003129482</c:v>
                </c:pt>
                <c:pt idx="1777">
                  <c:v>0.6261978149</c:v>
                </c:pt>
                <c:pt idx="1778">
                  <c:v>0.6446020007</c:v>
                </c:pt>
                <c:pt idx="1779">
                  <c:v>0.6589668989</c:v>
                </c:pt>
                <c:pt idx="1780">
                  <c:v>0.681316793</c:v>
                </c:pt>
                <c:pt idx="1781">
                  <c:v>0.7077988982</c:v>
                </c:pt>
                <c:pt idx="1782">
                  <c:v>0.7384347916</c:v>
                </c:pt>
                <c:pt idx="1783">
                  <c:v>0.7651044726</c:v>
                </c:pt>
                <c:pt idx="1784">
                  <c:v>0.7920809984</c:v>
                </c:pt>
                <c:pt idx="1785">
                  <c:v>0.8252655864</c:v>
                </c:pt>
                <c:pt idx="1786">
                  <c:v>0.8522858024</c:v>
                </c:pt>
                <c:pt idx="1787">
                  <c:v>0.8861361742</c:v>
                </c:pt>
                <c:pt idx="1788">
                  <c:v>0.9211050272</c:v>
                </c:pt>
                <c:pt idx="1789">
                  <c:v>0.9575010538</c:v>
                </c:pt>
                <c:pt idx="1790">
                  <c:v>0.9898005128</c:v>
                </c:pt>
                <c:pt idx="1791">
                  <c:v>1.039116979</c:v>
                </c:pt>
                <c:pt idx="1792">
                  <c:v>1.078962207</c:v>
                </c:pt>
                <c:pt idx="1793">
                  <c:v>1.122621298</c:v>
                </c:pt>
                <c:pt idx="1794">
                  <c:v>1.172535777</c:v>
                </c:pt>
                <c:pt idx="1795">
                  <c:v>1.228174329</c:v>
                </c:pt>
                <c:pt idx="1796">
                  <c:v>1.268590093</c:v>
                </c:pt>
                <c:pt idx="1797">
                  <c:v>1.323210597</c:v>
                </c:pt>
                <c:pt idx="1798">
                  <c:v>1.373725057</c:v>
                </c:pt>
                <c:pt idx="1799">
                  <c:v>1.439445972</c:v>
                </c:pt>
                <c:pt idx="1800">
                  <c:v>1.49613595</c:v>
                </c:pt>
                <c:pt idx="1801">
                  <c:v>1.55166769</c:v>
                </c:pt>
                <c:pt idx="1802">
                  <c:v>1.614269018</c:v>
                </c:pt>
                <c:pt idx="1803">
                  <c:v>1.679477334</c:v>
                </c:pt>
                <c:pt idx="1804">
                  <c:v>1.755892634</c:v>
                </c:pt>
                <c:pt idx="1805">
                  <c:v>1.822647214</c:v>
                </c:pt>
                <c:pt idx="1806">
                  <c:v>1.9039644</c:v>
                </c:pt>
                <c:pt idx="1807">
                  <c:v>1.975655198</c:v>
                </c:pt>
                <c:pt idx="1808">
                  <c:v>2.048923731</c:v>
                </c:pt>
                <c:pt idx="1809">
                  <c:v>2.120616674</c:v>
                </c:pt>
                <c:pt idx="1810">
                  <c:v>2.204132795</c:v>
                </c:pt>
                <c:pt idx="1811">
                  <c:v>2.295316458</c:v>
                </c:pt>
                <c:pt idx="1812">
                  <c:v>2.378029823</c:v>
                </c:pt>
                <c:pt idx="1813">
                  <c:v>2.459461212</c:v>
                </c:pt>
                <c:pt idx="1814">
                  <c:v>2.549270868</c:v>
                </c:pt>
                <c:pt idx="1815">
                  <c:v>2.625573158</c:v>
                </c:pt>
                <c:pt idx="1816">
                  <c:v>2.726017952</c:v>
                </c:pt>
                <c:pt idx="1817">
                  <c:v>2.80812645</c:v>
                </c:pt>
                <c:pt idx="1818">
                  <c:v>2.893040419</c:v>
                </c:pt>
                <c:pt idx="1819">
                  <c:v>2.986826897</c:v>
                </c:pt>
                <c:pt idx="1820">
                  <c:v>3.081647396</c:v>
                </c:pt>
                <c:pt idx="1821">
                  <c:v>3.157073736</c:v>
                </c:pt>
                <c:pt idx="1822">
                  <c:v>3.231239796</c:v>
                </c:pt>
                <c:pt idx="1823">
                  <c:v>3.319071293</c:v>
                </c:pt>
                <c:pt idx="1824">
                  <c:v>3.414060116</c:v>
                </c:pt>
                <c:pt idx="1825">
                  <c:v>3.474892378</c:v>
                </c:pt>
                <c:pt idx="1826">
                  <c:v>3.563883066</c:v>
                </c:pt>
                <c:pt idx="1827">
                  <c:v>3.627414227</c:v>
                </c:pt>
                <c:pt idx="1828">
                  <c:v>3.701040506</c:v>
                </c:pt>
                <c:pt idx="1829">
                  <c:v>3.75750351</c:v>
                </c:pt>
                <c:pt idx="1830">
                  <c:v>3.827175856</c:v>
                </c:pt>
                <c:pt idx="1831">
                  <c:v>3.888698578</c:v>
                </c:pt>
                <c:pt idx="1832">
                  <c:v>3.953220367</c:v>
                </c:pt>
                <c:pt idx="1833">
                  <c:v>4.000036716</c:v>
                </c:pt>
                <c:pt idx="1834">
                  <c:v>4.044537067</c:v>
                </c:pt>
                <c:pt idx="1835">
                  <c:v>4.099815369</c:v>
                </c:pt>
                <c:pt idx="1836">
                  <c:v>4.139549732</c:v>
                </c:pt>
                <c:pt idx="1837">
                  <c:v>4.174024582</c:v>
                </c:pt>
                <c:pt idx="1838">
                  <c:v>4.21336031</c:v>
                </c:pt>
                <c:pt idx="1839">
                  <c:v>4.241918087</c:v>
                </c:pt>
                <c:pt idx="1840">
                  <c:v>4.26811409</c:v>
                </c:pt>
                <c:pt idx="1841">
                  <c:v>4.292471886</c:v>
                </c:pt>
                <c:pt idx="1842">
                  <c:v>4.331635475</c:v>
                </c:pt>
                <c:pt idx="1843">
                  <c:v>4.32094574</c:v>
                </c:pt>
                <c:pt idx="1844">
                  <c:v>4.33722496</c:v>
                </c:pt>
                <c:pt idx="1845">
                  <c:v>4.352418423</c:v>
                </c:pt>
                <c:pt idx="1846">
                  <c:v>4.362467289</c:v>
                </c:pt>
                <c:pt idx="1847">
                  <c:v>4.365477562</c:v>
                </c:pt>
                <c:pt idx="1848">
                  <c:v>4.375524998</c:v>
                </c:pt>
                <c:pt idx="1849">
                  <c:v>4.373514652</c:v>
                </c:pt>
                <c:pt idx="1850">
                  <c:v>4.380681038</c:v>
                </c:pt>
                <c:pt idx="1851">
                  <c:v>4.380351067</c:v>
                </c:pt>
                <c:pt idx="1852">
                  <c:v>4.376607418</c:v>
                </c:pt>
                <c:pt idx="1853">
                  <c:v>4.377540112</c:v>
                </c:pt>
                <c:pt idx="1854">
                  <c:v>4.370656013</c:v>
                </c:pt>
                <c:pt idx="1855">
                  <c:v>4.367296219</c:v>
                </c:pt>
                <c:pt idx="1856">
                  <c:v>4.361055851</c:v>
                </c:pt>
                <c:pt idx="1857">
                  <c:v>4.355363846</c:v>
                </c:pt>
                <c:pt idx="1858">
                  <c:v>4.357995033</c:v>
                </c:pt>
                <c:pt idx="1859">
                  <c:v>4.345033169</c:v>
                </c:pt>
                <c:pt idx="1860">
                  <c:v>4.342138767</c:v>
                </c:pt>
                <c:pt idx="1861">
                  <c:v>4.342217445</c:v>
                </c:pt>
                <c:pt idx="1862">
                  <c:v>4.341857433</c:v>
                </c:pt>
                <c:pt idx="1863">
                  <c:v>4.344179153</c:v>
                </c:pt>
                <c:pt idx="1864">
                  <c:v>4.345556736</c:v>
                </c:pt>
                <c:pt idx="1865">
                  <c:v>4.341929913</c:v>
                </c:pt>
                <c:pt idx="1866">
                  <c:v>4.343134403</c:v>
                </c:pt>
                <c:pt idx="1867">
                  <c:v>4.34645462</c:v>
                </c:pt>
                <c:pt idx="1868">
                  <c:v>4.361092567</c:v>
                </c:pt>
                <c:pt idx="1869">
                  <c:v>4.365644455</c:v>
                </c:pt>
                <c:pt idx="1870">
                  <c:v>4.368343353</c:v>
                </c:pt>
                <c:pt idx="1871">
                  <c:v>4.386027813</c:v>
                </c:pt>
                <c:pt idx="1872">
                  <c:v>4.400453568</c:v>
                </c:pt>
                <c:pt idx="1873">
                  <c:v>4.403739929</c:v>
                </c:pt>
                <c:pt idx="1874">
                  <c:v>4.425909042</c:v>
                </c:pt>
                <c:pt idx="1875">
                  <c:v>4.444933414</c:v>
                </c:pt>
                <c:pt idx="1876">
                  <c:v>4.471079826</c:v>
                </c:pt>
                <c:pt idx="1877">
                  <c:v>4.499508858</c:v>
                </c:pt>
                <c:pt idx="1878">
                  <c:v>4.524224281</c:v>
                </c:pt>
                <c:pt idx="1879">
                  <c:v>4.558058262</c:v>
                </c:pt>
                <c:pt idx="1880">
                  <c:v>4.580158234</c:v>
                </c:pt>
                <c:pt idx="1881">
                  <c:v>4.617079258</c:v>
                </c:pt>
                <c:pt idx="1882">
                  <c:v>4.656543732</c:v>
                </c:pt>
                <c:pt idx="1883">
                  <c:v>4.69926548</c:v>
                </c:pt>
                <c:pt idx="1884">
                  <c:v>4.736083984</c:v>
                </c:pt>
                <c:pt idx="1885">
                  <c:v>4.780825615</c:v>
                </c:pt>
                <c:pt idx="1886">
                  <c:v>4.830824375</c:v>
                </c:pt>
                <c:pt idx="1887">
                  <c:v>4.884527683</c:v>
                </c:pt>
                <c:pt idx="1888">
                  <c:v>4.941684723</c:v>
                </c:pt>
                <c:pt idx="1889">
                  <c:v>5.001862049</c:v>
                </c:pt>
                <c:pt idx="1890">
                  <c:v>5.06489563</c:v>
                </c:pt>
                <c:pt idx="1891">
                  <c:v>5.122226715</c:v>
                </c:pt>
                <c:pt idx="1892">
                  <c:v>5.204634666</c:v>
                </c:pt>
                <c:pt idx="1893">
                  <c:v>5.267665386</c:v>
                </c:pt>
                <c:pt idx="1894">
                  <c:v>5.352161884</c:v>
                </c:pt>
                <c:pt idx="1895">
                  <c:v>5.441470623</c:v>
                </c:pt>
                <c:pt idx="1896">
                  <c:v>5.535231113</c:v>
                </c:pt>
                <c:pt idx="1897">
                  <c:v>5.621549606</c:v>
                </c:pt>
                <c:pt idx="1898">
                  <c:v>5.7148633</c:v>
                </c:pt>
                <c:pt idx="1899">
                  <c:v>5.825942516</c:v>
                </c:pt>
                <c:pt idx="1900">
                  <c:v>5.928802967</c:v>
                </c:pt>
                <c:pt idx="1901">
                  <c:v>6.046491146</c:v>
                </c:pt>
                <c:pt idx="1902">
                  <c:v>6.175297737</c:v>
                </c:pt>
                <c:pt idx="1903">
                  <c:v>6.292712688</c:v>
                </c:pt>
                <c:pt idx="1904">
                  <c:v>6.427045345</c:v>
                </c:pt>
                <c:pt idx="1905">
                  <c:v>6.572322369</c:v>
                </c:pt>
                <c:pt idx="1906">
                  <c:v>6.722812176</c:v>
                </c:pt>
                <c:pt idx="1907">
                  <c:v>6.882719517</c:v>
                </c:pt>
                <c:pt idx="1908">
                  <c:v>7.045726299</c:v>
                </c:pt>
                <c:pt idx="1909">
                  <c:v>7.225547791</c:v>
                </c:pt>
                <c:pt idx="1910">
                  <c:v>7.38530159</c:v>
                </c:pt>
                <c:pt idx="1911">
                  <c:v>7.585167885</c:v>
                </c:pt>
                <c:pt idx="1912">
                  <c:v>7.785830021</c:v>
                </c:pt>
                <c:pt idx="1913">
                  <c:v>7.993982792</c:v>
                </c:pt>
                <c:pt idx="1914">
                  <c:v>8.238750458</c:v>
                </c:pt>
                <c:pt idx="1915">
                  <c:v>8.465032578</c:v>
                </c:pt>
                <c:pt idx="1916">
                  <c:v>8.710822105</c:v>
                </c:pt>
                <c:pt idx="1917">
                  <c:v>8.961114883</c:v>
                </c:pt>
                <c:pt idx="1918">
                  <c:v>9.251211166</c:v>
                </c:pt>
                <c:pt idx="1919">
                  <c:v>9.544770241</c:v>
                </c:pt>
                <c:pt idx="1920">
                  <c:v>9.850847244</c:v>
                </c:pt>
                <c:pt idx="1921">
                  <c:v>10.17752266</c:v>
                </c:pt>
                <c:pt idx="1922">
                  <c:v>10.50298405</c:v>
                </c:pt>
                <c:pt idx="1923">
                  <c:v>10.87025166</c:v>
                </c:pt>
                <c:pt idx="1924">
                  <c:v>11.24371338</c:v>
                </c:pt>
                <c:pt idx="1925">
                  <c:v>11.6438055</c:v>
                </c:pt>
                <c:pt idx="1926">
                  <c:v>12.08570957</c:v>
                </c:pt>
                <c:pt idx="1927">
                  <c:v>12.51511288</c:v>
                </c:pt>
                <c:pt idx="1928">
                  <c:v>13.01279545</c:v>
                </c:pt>
                <c:pt idx="1929">
                  <c:v>13.45723534</c:v>
                </c:pt>
                <c:pt idx="1930">
                  <c:v>14.0041647</c:v>
                </c:pt>
                <c:pt idx="1931">
                  <c:v>14.55549049</c:v>
                </c:pt>
                <c:pt idx="1932">
                  <c:v>15.01801205</c:v>
                </c:pt>
                <c:pt idx="1933">
                  <c:v>15.78475857</c:v>
                </c:pt>
                <c:pt idx="1934">
                  <c:v>16.40082741</c:v>
                </c:pt>
                <c:pt idx="1935">
                  <c:v>17.05949974</c:v>
                </c:pt>
                <c:pt idx="1936">
                  <c:v>17.74972916</c:v>
                </c:pt>
                <c:pt idx="1937">
                  <c:v>18.56142426</c:v>
                </c:pt>
                <c:pt idx="1938">
                  <c:v>19.34507751</c:v>
                </c:pt>
                <c:pt idx="1939">
                  <c:v>20.20384407</c:v>
                </c:pt>
                <c:pt idx="1940">
                  <c:v>21.13044167</c:v>
                </c:pt>
                <c:pt idx="1941">
                  <c:v>21.97906303</c:v>
                </c:pt>
                <c:pt idx="1942">
                  <c:v>22.93606758</c:v>
                </c:pt>
                <c:pt idx="1943">
                  <c:v>23.98581123</c:v>
                </c:pt>
                <c:pt idx="1944">
                  <c:v>25.06807137</c:v>
                </c:pt>
                <c:pt idx="1945">
                  <c:v>26.18202591</c:v>
                </c:pt>
                <c:pt idx="1946">
                  <c:v>27.31603622</c:v>
                </c:pt>
                <c:pt idx="1947">
                  <c:v>28.56277847</c:v>
                </c:pt>
                <c:pt idx="1948">
                  <c:v>29.71435547</c:v>
                </c:pt>
                <c:pt idx="1949">
                  <c:v>31.01902008</c:v>
                </c:pt>
                <c:pt idx="1950">
                  <c:v>32.37427902</c:v>
                </c:pt>
                <c:pt idx="1951">
                  <c:v>33.72924423</c:v>
                </c:pt>
                <c:pt idx="1952">
                  <c:v>35.17263031</c:v>
                </c:pt>
                <c:pt idx="1953">
                  <c:v>36.52595901</c:v>
                </c:pt>
                <c:pt idx="1954">
                  <c:v>38.04198074</c:v>
                </c:pt>
                <c:pt idx="1955">
                  <c:v>39.43034363</c:v>
                </c:pt>
                <c:pt idx="1956">
                  <c:v>40.9384079</c:v>
                </c:pt>
                <c:pt idx="1957">
                  <c:v>42.48535156</c:v>
                </c:pt>
                <c:pt idx="1958">
                  <c:v>43.9788208</c:v>
                </c:pt>
                <c:pt idx="1959">
                  <c:v>45.49726105</c:v>
                </c:pt>
                <c:pt idx="1960">
                  <c:v>46.89278793</c:v>
                </c:pt>
                <c:pt idx="1961">
                  <c:v>48.45306396</c:v>
                </c:pt>
                <c:pt idx="1962">
                  <c:v>49.88645554</c:v>
                </c:pt>
                <c:pt idx="1963">
                  <c:v>51.31422806</c:v>
                </c:pt>
                <c:pt idx="1964">
                  <c:v>52.75510025</c:v>
                </c:pt>
                <c:pt idx="1965">
                  <c:v>54.06218719</c:v>
                </c:pt>
                <c:pt idx="1966">
                  <c:v>55.31692505</c:v>
                </c:pt>
                <c:pt idx="1967">
                  <c:v>56.47261047</c:v>
                </c:pt>
                <c:pt idx="1968">
                  <c:v>57.66272736</c:v>
                </c:pt>
                <c:pt idx="1969">
                  <c:v>58.7195282</c:v>
                </c:pt>
                <c:pt idx="1970">
                  <c:v>59.68053818</c:v>
                </c:pt>
                <c:pt idx="1971">
                  <c:v>60.64331055</c:v>
                </c:pt>
                <c:pt idx="1972">
                  <c:v>61.36412048</c:v>
                </c:pt>
                <c:pt idx="1973">
                  <c:v>62.04736328</c:v>
                </c:pt>
                <c:pt idx="1974">
                  <c:v>62.61942291</c:v>
                </c:pt>
                <c:pt idx="1975">
                  <c:v>63.11789322</c:v>
                </c:pt>
                <c:pt idx="1976">
                  <c:v>63.50425339</c:v>
                </c:pt>
                <c:pt idx="1977">
                  <c:v>63.79256821</c:v>
                </c:pt>
                <c:pt idx="1978">
                  <c:v>63.97313309</c:v>
                </c:pt>
                <c:pt idx="1979">
                  <c:v>64.04225159</c:v>
                </c:pt>
                <c:pt idx="1980">
                  <c:v>64.02706146</c:v>
                </c:pt>
                <c:pt idx="1981">
                  <c:v>63.90686035</c:v>
                </c:pt>
                <c:pt idx="1982">
                  <c:v>63.6947937</c:v>
                </c:pt>
                <c:pt idx="1983">
                  <c:v>63.3764267</c:v>
                </c:pt>
                <c:pt idx="1984">
                  <c:v>63.00844574</c:v>
                </c:pt>
                <c:pt idx="1985">
                  <c:v>62.5411377</c:v>
                </c:pt>
                <c:pt idx="1986">
                  <c:v>62.05615997</c:v>
                </c:pt>
                <c:pt idx="1987">
                  <c:v>61.45694351</c:v>
                </c:pt>
                <c:pt idx="1988">
                  <c:v>60.80588531</c:v>
                </c:pt>
                <c:pt idx="1989">
                  <c:v>60.10375214</c:v>
                </c:pt>
                <c:pt idx="1990">
                  <c:v>59.32476044</c:v>
                </c:pt>
                <c:pt idx="1991">
                  <c:v>58.60291672</c:v>
                </c:pt>
                <c:pt idx="1992">
                  <c:v>57.80080414</c:v>
                </c:pt>
                <c:pt idx="1993">
                  <c:v>56.9975853</c:v>
                </c:pt>
                <c:pt idx="1994">
                  <c:v>56.11688614</c:v>
                </c:pt>
                <c:pt idx="1995">
                  <c:v>55.22711182</c:v>
                </c:pt>
                <c:pt idx="1996">
                  <c:v>54.35956573</c:v>
                </c:pt>
                <c:pt idx="1997">
                  <c:v>53.47922897</c:v>
                </c:pt>
                <c:pt idx="1998">
                  <c:v>52.65800476</c:v>
                </c:pt>
                <c:pt idx="1999">
                  <c:v>51.77365494</c:v>
                </c:pt>
                <c:pt idx="2000">
                  <c:v>50.91821671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'DM05_20_R-1000SP'!$E$1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</c:numCache>
            </c:numRef>
          </c:xVal>
          <c:yVal>
            <c:numRef>
              <c:f>'DM05_20_R-1000SP'!$E$3:$E$2582</c:f>
              <c:numCache>
                <c:formatCode>0.00_ </c:formatCode>
                <c:ptCount val="2580"/>
                <c:pt idx="0">
                  <c:v>73.33111</c:v>
                </c:pt>
                <c:pt idx="1">
                  <c:v>70.838840485</c:v>
                </c:pt>
                <c:pt idx="2">
                  <c:v>68.289527895</c:v>
                </c:pt>
                <c:pt idx="3">
                  <c:v>65.707307815</c:v>
                </c:pt>
                <c:pt idx="4">
                  <c:v>63.15143013</c:v>
                </c:pt>
                <c:pt idx="5">
                  <c:v>60.71224594</c:v>
                </c:pt>
                <c:pt idx="6">
                  <c:v>58.439933775</c:v>
                </c:pt>
                <c:pt idx="7">
                  <c:v>56.17817497</c:v>
                </c:pt>
                <c:pt idx="8">
                  <c:v>54.102722165</c:v>
                </c:pt>
                <c:pt idx="9">
                  <c:v>52.110832215</c:v>
                </c:pt>
                <c:pt idx="10">
                  <c:v>50.10521412</c:v>
                </c:pt>
                <c:pt idx="11">
                  <c:v>48.11653137</c:v>
                </c:pt>
                <c:pt idx="12">
                  <c:v>46.083068845</c:v>
                </c:pt>
                <c:pt idx="13">
                  <c:v>43.760539055</c:v>
                </c:pt>
                <c:pt idx="14">
                  <c:v>41.31851387</c:v>
                </c:pt>
                <c:pt idx="15">
                  <c:v>38.53739643</c:v>
                </c:pt>
                <c:pt idx="16">
                  <c:v>35.45150995</c:v>
                </c:pt>
                <c:pt idx="17">
                  <c:v>32.250195505</c:v>
                </c:pt>
                <c:pt idx="18">
                  <c:v>28.79634762</c:v>
                </c:pt>
                <c:pt idx="19">
                  <c:v>25.3611679095</c:v>
                </c:pt>
                <c:pt idx="20">
                  <c:v>21.954044105</c:v>
                </c:pt>
                <c:pt idx="21">
                  <c:v>18.6923596865</c:v>
                </c:pt>
                <c:pt idx="22">
                  <c:v>15.823997257</c:v>
                </c:pt>
                <c:pt idx="23">
                  <c:v>13.389077423</c:v>
                </c:pt>
                <c:pt idx="24">
                  <c:v>11.4615459425</c:v>
                </c:pt>
                <c:pt idx="25">
                  <c:v>10.119412186</c:v>
                </c:pt>
                <c:pt idx="26">
                  <c:v>9.2279286405</c:v>
                </c:pt>
                <c:pt idx="27">
                  <c:v>8.7523343575</c:v>
                </c:pt>
                <c:pt idx="28">
                  <c:v>8.6298575385</c:v>
                </c:pt>
                <c:pt idx="29">
                  <c:v>8.7611687195</c:v>
                </c:pt>
                <c:pt idx="30">
                  <c:v>8.8666718025</c:v>
                </c:pt>
                <c:pt idx="31">
                  <c:v>8.9314465545</c:v>
                </c:pt>
                <c:pt idx="32">
                  <c:v>8.8456358905</c:v>
                </c:pt>
                <c:pt idx="33">
                  <c:v>8.6368894565</c:v>
                </c:pt>
                <c:pt idx="34">
                  <c:v>8.1363823435</c:v>
                </c:pt>
                <c:pt idx="35">
                  <c:v>7.4847896075</c:v>
                </c:pt>
                <c:pt idx="36">
                  <c:v>6.6465222835</c:v>
                </c:pt>
                <c:pt idx="37">
                  <c:v>5.7977787255</c:v>
                </c:pt>
                <c:pt idx="38">
                  <c:v>4.933336496</c:v>
                </c:pt>
                <c:pt idx="39">
                  <c:v>4.155424237</c:v>
                </c:pt>
                <c:pt idx="40">
                  <c:v>3.409256458</c:v>
                </c:pt>
                <c:pt idx="41">
                  <c:v>2.875298798</c:v>
                </c:pt>
                <c:pt idx="42">
                  <c:v>2.486793518</c:v>
                </c:pt>
                <c:pt idx="43">
                  <c:v>2.2293020485</c:v>
                </c:pt>
                <c:pt idx="44">
                  <c:v>2.116968155</c:v>
                </c:pt>
                <c:pt idx="45">
                  <c:v>2.0512032505</c:v>
                </c:pt>
                <c:pt idx="46">
                  <c:v>2.1010040045</c:v>
                </c:pt>
                <c:pt idx="47">
                  <c:v>2.1553514</c:v>
                </c:pt>
                <c:pt idx="48">
                  <c:v>2.336542845</c:v>
                </c:pt>
                <c:pt idx="49">
                  <c:v>2.4504030945</c:v>
                </c:pt>
                <c:pt idx="50">
                  <c:v>2.7186985015</c:v>
                </c:pt>
                <c:pt idx="51">
                  <c:v>2.947011352</c:v>
                </c:pt>
                <c:pt idx="52">
                  <c:v>3.331925273</c:v>
                </c:pt>
                <c:pt idx="53">
                  <c:v>3.708916187</c:v>
                </c:pt>
                <c:pt idx="54">
                  <c:v>4.2413038015</c:v>
                </c:pt>
                <c:pt idx="55">
                  <c:v>4.7909687755</c:v>
                </c:pt>
                <c:pt idx="56">
                  <c:v>5.425864577</c:v>
                </c:pt>
                <c:pt idx="57">
                  <c:v>6.1174725295</c:v>
                </c:pt>
                <c:pt idx="58">
                  <c:v>6.7824977615</c:v>
                </c:pt>
                <c:pt idx="59">
                  <c:v>7.3669677985</c:v>
                </c:pt>
                <c:pt idx="60">
                  <c:v>7.8787899005</c:v>
                </c:pt>
                <c:pt idx="61">
                  <c:v>8.266825438</c:v>
                </c:pt>
                <c:pt idx="62">
                  <c:v>8.494875432</c:v>
                </c:pt>
                <c:pt idx="63">
                  <c:v>8.578721048</c:v>
                </c:pt>
                <c:pt idx="64">
                  <c:v>8.4346032165</c:v>
                </c:pt>
                <c:pt idx="65">
                  <c:v>8.1475160115</c:v>
                </c:pt>
                <c:pt idx="66">
                  <c:v>7.7402704955</c:v>
                </c:pt>
                <c:pt idx="67">
                  <c:v>7.140146258</c:v>
                </c:pt>
                <c:pt idx="68">
                  <c:v>6.505997539</c:v>
                </c:pt>
                <c:pt idx="69">
                  <c:v>5.820665598</c:v>
                </c:pt>
                <c:pt idx="70">
                  <c:v>5.122494519</c:v>
                </c:pt>
                <c:pt idx="71">
                  <c:v>4.4971942305</c:v>
                </c:pt>
                <c:pt idx="72">
                  <c:v>3.930283189</c:v>
                </c:pt>
                <c:pt idx="73">
                  <c:v>3.403169632</c:v>
                </c:pt>
                <c:pt idx="74">
                  <c:v>3.0286934375</c:v>
                </c:pt>
                <c:pt idx="75">
                  <c:v>2.801533699</c:v>
                </c:pt>
                <c:pt idx="76">
                  <c:v>2.643745542</c:v>
                </c:pt>
                <c:pt idx="77">
                  <c:v>2.5979501605</c:v>
                </c:pt>
                <c:pt idx="78">
                  <c:v>2.6033536195</c:v>
                </c:pt>
                <c:pt idx="79">
                  <c:v>2.688136399</c:v>
                </c:pt>
                <c:pt idx="80">
                  <c:v>2.8115625385</c:v>
                </c:pt>
                <c:pt idx="81">
                  <c:v>2.9560667275</c:v>
                </c:pt>
                <c:pt idx="82">
                  <c:v>3.1542931795</c:v>
                </c:pt>
                <c:pt idx="83">
                  <c:v>3.346325278</c:v>
                </c:pt>
                <c:pt idx="84">
                  <c:v>3.5645797255</c:v>
                </c:pt>
                <c:pt idx="85">
                  <c:v>3.852036357</c:v>
                </c:pt>
                <c:pt idx="86">
                  <c:v>4.140491843</c:v>
                </c:pt>
                <c:pt idx="87">
                  <c:v>4.441304922</c:v>
                </c:pt>
                <c:pt idx="88">
                  <c:v>4.8399579525</c:v>
                </c:pt>
                <c:pt idx="89">
                  <c:v>5.279111147</c:v>
                </c:pt>
                <c:pt idx="90">
                  <c:v>5.7223279475</c:v>
                </c:pt>
                <c:pt idx="91">
                  <c:v>6.230959892</c:v>
                </c:pt>
                <c:pt idx="92">
                  <c:v>6.769788265</c:v>
                </c:pt>
                <c:pt idx="93">
                  <c:v>7.213340046</c:v>
                </c:pt>
                <c:pt idx="94">
                  <c:v>7.650431396</c:v>
                </c:pt>
                <c:pt idx="95">
                  <c:v>7.9749788035</c:v>
                </c:pt>
                <c:pt idx="96">
                  <c:v>8.238155248</c:v>
                </c:pt>
                <c:pt idx="97">
                  <c:v>8.3797677775</c:v>
                </c:pt>
                <c:pt idx="98">
                  <c:v>8.3988902585</c:v>
                </c:pt>
                <c:pt idx="99">
                  <c:v>8.212104438</c:v>
                </c:pt>
                <c:pt idx="100">
                  <c:v>8.002419474</c:v>
                </c:pt>
                <c:pt idx="101">
                  <c:v>7.6421633955</c:v>
                </c:pt>
                <c:pt idx="102">
                  <c:v>7.143531562</c:v>
                </c:pt>
                <c:pt idx="103">
                  <c:v>6.7262467725</c:v>
                </c:pt>
                <c:pt idx="104">
                  <c:v>6.183501961</c:v>
                </c:pt>
                <c:pt idx="105">
                  <c:v>5.67689454325</c:v>
                </c:pt>
                <c:pt idx="106">
                  <c:v>5.22907376295</c:v>
                </c:pt>
                <c:pt idx="107">
                  <c:v>4.84867385025</c:v>
                </c:pt>
                <c:pt idx="108">
                  <c:v>4.58187970495</c:v>
                </c:pt>
                <c:pt idx="109">
                  <c:v>4.37667509895</c:v>
                </c:pt>
                <c:pt idx="110">
                  <c:v>4.34816592915</c:v>
                </c:pt>
                <c:pt idx="111">
                  <c:v>4.37809717635</c:v>
                </c:pt>
                <c:pt idx="112">
                  <c:v>4.5482998789</c:v>
                </c:pt>
                <c:pt idx="113">
                  <c:v>4.7431189416</c:v>
                </c:pt>
                <c:pt idx="114">
                  <c:v>4.9763392209</c:v>
                </c:pt>
                <c:pt idx="115">
                  <c:v>5.2214669585</c:v>
                </c:pt>
                <c:pt idx="116">
                  <c:v>5.4103187915</c:v>
                </c:pt>
                <c:pt idx="117">
                  <c:v>5.563359976</c:v>
                </c:pt>
                <c:pt idx="118">
                  <c:v>5.653263746</c:v>
                </c:pt>
                <c:pt idx="119">
                  <c:v>5.6000245215</c:v>
                </c:pt>
                <c:pt idx="120">
                  <c:v>5.456132412</c:v>
                </c:pt>
                <c:pt idx="121">
                  <c:v>5.23710376</c:v>
                </c:pt>
                <c:pt idx="122">
                  <c:v>4.9479798675</c:v>
                </c:pt>
                <c:pt idx="123">
                  <c:v>4.5487580895</c:v>
                </c:pt>
                <c:pt idx="124">
                  <c:v>4.204108</c:v>
                </c:pt>
                <c:pt idx="125">
                  <c:v>3.815984249</c:v>
                </c:pt>
                <c:pt idx="126">
                  <c:v>3.529975653</c:v>
                </c:pt>
                <c:pt idx="127">
                  <c:v>3.2790893915</c:v>
                </c:pt>
                <c:pt idx="128">
                  <c:v>3.2209446435</c:v>
                </c:pt>
                <c:pt idx="129">
                  <c:v>3.312489927</c:v>
                </c:pt>
                <c:pt idx="130">
                  <c:v>3.52397269</c:v>
                </c:pt>
                <c:pt idx="131">
                  <c:v>3.914429247</c:v>
                </c:pt>
                <c:pt idx="132">
                  <c:v>4.489301443</c:v>
                </c:pt>
                <c:pt idx="133">
                  <c:v>5.224514008</c:v>
                </c:pt>
                <c:pt idx="134">
                  <c:v>5.9966691735</c:v>
                </c:pt>
                <c:pt idx="135">
                  <c:v>6.8899064085</c:v>
                </c:pt>
                <c:pt idx="136">
                  <c:v>7.750823496</c:v>
                </c:pt>
                <c:pt idx="137">
                  <c:v>8.6338334105</c:v>
                </c:pt>
                <c:pt idx="138">
                  <c:v>9.4278814805</c:v>
                </c:pt>
                <c:pt idx="139">
                  <c:v>10.1417372225</c:v>
                </c:pt>
                <c:pt idx="140">
                  <c:v>10.688314198</c:v>
                </c:pt>
                <c:pt idx="141">
                  <c:v>11.1335852125</c:v>
                </c:pt>
                <c:pt idx="142">
                  <c:v>11.3688375945</c:v>
                </c:pt>
                <c:pt idx="143">
                  <c:v>11.434847832</c:v>
                </c:pt>
                <c:pt idx="144">
                  <c:v>11.3277277955</c:v>
                </c:pt>
                <c:pt idx="145">
                  <c:v>11.03574848</c:v>
                </c:pt>
                <c:pt idx="146">
                  <c:v>10.5891010745</c:v>
                </c:pt>
                <c:pt idx="147">
                  <c:v>9.992204189</c:v>
                </c:pt>
                <c:pt idx="148">
                  <c:v>9.3627443305</c:v>
                </c:pt>
                <c:pt idx="149">
                  <c:v>8.5538330065</c:v>
                </c:pt>
                <c:pt idx="150">
                  <c:v>7.769274472</c:v>
                </c:pt>
                <c:pt idx="151">
                  <c:v>6.9164180755</c:v>
                </c:pt>
                <c:pt idx="152">
                  <c:v>6.087024927</c:v>
                </c:pt>
                <c:pt idx="153">
                  <c:v>5.269342184</c:v>
                </c:pt>
                <c:pt idx="154">
                  <c:v>4.565150142</c:v>
                </c:pt>
                <c:pt idx="155">
                  <c:v>3.9271696805</c:v>
                </c:pt>
                <c:pt idx="156">
                  <c:v>3.3395124675</c:v>
                </c:pt>
                <c:pt idx="157">
                  <c:v>2.912665844</c:v>
                </c:pt>
                <c:pt idx="158">
                  <c:v>2.5592369435</c:v>
                </c:pt>
                <c:pt idx="159">
                  <c:v>2.364312351</c:v>
                </c:pt>
                <c:pt idx="160">
                  <c:v>2.231129885</c:v>
                </c:pt>
                <c:pt idx="161">
                  <c:v>2.2432127595</c:v>
                </c:pt>
                <c:pt idx="162">
                  <c:v>2.370012641</c:v>
                </c:pt>
                <c:pt idx="163">
                  <c:v>2.464450121</c:v>
                </c:pt>
                <c:pt idx="164">
                  <c:v>2.683097243</c:v>
                </c:pt>
                <c:pt idx="165">
                  <c:v>2.917578459</c:v>
                </c:pt>
                <c:pt idx="166">
                  <c:v>3.1958863735</c:v>
                </c:pt>
                <c:pt idx="167">
                  <c:v>3.4836048485</c:v>
                </c:pt>
                <c:pt idx="168">
                  <c:v>3.8204737305</c:v>
                </c:pt>
                <c:pt idx="169">
                  <c:v>4.076966226</c:v>
                </c:pt>
                <c:pt idx="170">
                  <c:v>4.350625217</c:v>
                </c:pt>
                <c:pt idx="171">
                  <c:v>4.543934822</c:v>
                </c:pt>
                <c:pt idx="172">
                  <c:v>4.754082501</c:v>
                </c:pt>
                <c:pt idx="173">
                  <c:v>4.930003464</c:v>
                </c:pt>
                <c:pt idx="174">
                  <c:v>4.986918271</c:v>
                </c:pt>
                <c:pt idx="175">
                  <c:v>5.097448885</c:v>
                </c:pt>
                <c:pt idx="176">
                  <c:v>5.068050444</c:v>
                </c:pt>
                <c:pt idx="177">
                  <c:v>5.0501761435</c:v>
                </c:pt>
                <c:pt idx="178">
                  <c:v>4.923656225</c:v>
                </c:pt>
                <c:pt idx="179">
                  <c:v>4.7630850075</c:v>
                </c:pt>
                <c:pt idx="180">
                  <c:v>4.5982412695</c:v>
                </c:pt>
                <c:pt idx="181">
                  <c:v>4.3459737895</c:v>
                </c:pt>
                <c:pt idx="182">
                  <c:v>4.0462432505</c:v>
                </c:pt>
                <c:pt idx="183">
                  <c:v>3.745679021</c:v>
                </c:pt>
                <c:pt idx="184">
                  <c:v>3.4288462995</c:v>
                </c:pt>
                <c:pt idx="185">
                  <c:v>3.139089227</c:v>
                </c:pt>
                <c:pt idx="186">
                  <c:v>2.80873033385</c:v>
                </c:pt>
                <c:pt idx="187">
                  <c:v>2.56705305</c:v>
                </c:pt>
                <c:pt idx="188">
                  <c:v>2.3383902011</c:v>
                </c:pt>
                <c:pt idx="189">
                  <c:v>2.2065942885</c:v>
                </c:pt>
                <c:pt idx="190">
                  <c:v>2.12655252205</c:v>
                </c:pt>
                <c:pt idx="191">
                  <c:v>2.1028505565</c:v>
                </c:pt>
                <c:pt idx="192">
                  <c:v>2.16411834945</c:v>
                </c:pt>
                <c:pt idx="193">
                  <c:v>2.2750526222</c:v>
                </c:pt>
                <c:pt idx="194">
                  <c:v>2.52277842175</c:v>
                </c:pt>
                <c:pt idx="195">
                  <c:v>2.78124703485</c:v>
                </c:pt>
                <c:pt idx="196">
                  <c:v>3.08373656865</c:v>
                </c:pt>
                <c:pt idx="197">
                  <c:v>3.46548122145</c:v>
                </c:pt>
                <c:pt idx="198">
                  <c:v>3.7975185216</c:v>
                </c:pt>
                <c:pt idx="199">
                  <c:v>4.12818795435</c:v>
                </c:pt>
                <c:pt idx="200">
                  <c:v>4.4848347308</c:v>
                </c:pt>
                <c:pt idx="201">
                  <c:v>4.7442640065</c:v>
                </c:pt>
                <c:pt idx="202">
                  <c:v>4.964013517</c:v>
                </c:pt>
                <c:pt idx="203">
                  <c:v>5.1352728605</c:v>
                </c:pt>
                <c:pt idx="204">
                  <c:v>5.1936470865</c:v>
                </c:pt>
                <c:pt idx="205">
                  <c:v>5.2170875665</c:v>
                </c:pt>
                <c:pt idx="206">
                  <c:v>5.133088648</c:v>
                </c:pt>
                <c:pt idx="207">
                  <c:v>4.969228983</c:v>
                </c:pt>
                <c:pt idx="208">
                  <c:v>4.7963870765</c:v>
                </c:pt>
                <c:pt idx="209">
                  <c:v>4.516579509</c:v>
                </c:pt>
                <c:pt idx="210">
                  <c:v>4.2660353185</c:v>
                </c:pt>
                <c:pt idx="211">
                  <c:v>3.9715236425</c:v>
                </c:pt>
                <c:pt idx="212">
                  <c:v>3.7190850975</c:v>
                </c:pt>
                <c:pt idx="213">
                  <c:v>3.493778229</c:v>
                </c:pt>
                <c:pt idx="214">
                  <c:v>3.3009958265</c:v>
                </c:pt>
                <c:pt idx="215">
                  <c:v>3.2034080025</c:v>
                </c:pt>
                <c:pt idx="216">
                  <c:v>3.118544698</c:v>
                </c:pt>
                <c:pt idx="217">
                  <c:v>3.1510825155</c:v>
                </c:pt>
                <c:pt idx="218">
                  <c:v>3.3298898935</c:v>
                </c:pt>
                <c:pt idx="219">
                  <c:v>3.4893738035</c:v>
                </c:pt>
                <c:pt idx="220">
                  <c:v>3.771956682</c:v>
                </c:pt>
                <c:pt idx="221">
                  <c:v>4.105560064</c:v>
                </c:pt>
                <c:pt idx="222">
                  <c:v>4.471511245</c:v>
                </c:pt>
                <c:pt idx="223">
                  <c:v>4.847679019</c:v>
                </c:pt>
                <c:pt idx="224">
                  <c:v>5.2505463955</c:v>
                </c:pt>
                <c:pt idx="225">
                  <c:v>5.571013391</c:v>
                </c:pt>
                <c:pt idx="226">
                  <c:v>5.9006171225</c:v>
                </c:pt>
                <c:pt idx="227">
                  <c:v>6.155821384</c:v>
                </c:pt>
                <c:pt idx="228">
                  <c:v>6.2914965755</c:v>
                </c:pt>
                <c:pt idx="229">
                  <c:v>6.389275072</c:v>
                </c:pt>
                <c:pt idx="230">
                  <c:v>6.3584865945</c:v>
                </c:pt>
                <c:pt idx="231">
                  <c:v>6.2393183695</c:v>
                </c:pt>
                <c:pt idx="232">
                  <c:v>6.035641788</c:v>
                </c:pt>
                <c:pt idx="233">
                  <c:v>5.7583318375</c:v>
                </c:pt>
                <c:pt idx="234">
                  <c:v>5.423098981</c:v>
                </c:pt>
                <c:pt idx="235">
                  <c:v>5.000644028</c:v>
                </c:pt>
                <c:pt idx="236">
                  <c:v>4.6204112175</c:v>
                </c:pt>
                <c:pt idx="237">
                  <c:v>4.16276061525</c:v>
                </c:pt>
                <c:pt idx="238">
                  <c:v>3.77337801435</c:v>
                </c:pt>
                <c:pt idx="239">
                  <c:v>3.4020337463</c:v>
                </c:pt>
                <c:pt idx="240">
                  <c:v>3.09915858525</c:v>
                </c:pt>
                <c:pt idx="241">
                  <c:v>2.90458732865</c:v>
                </c:pt>
                <c:pt idx="242">
                  <c:v>2.7885072828</c:v>
                </c:pt>
                <c:pt idx="243">
                  <c:v>2.86049807065</c:v>
                </c:pt>
                <c:pt idx="244">
                  <c:v>2.9400418699</c:v>
                </c:pt>
                <c:pt idx="245">
                  <c:v>3.19273042675</c:v>
                </c:pt>
                <c:pt idx="246">
                  <c:v>3.54717299325</c:v>
                </c:pt>
                <c:pt idx="247">
                  <c:v>3.96736338735</c:v>
                </c:pt>
                <c:pt idx="248">
                  <c:v>4.44678845985</c:v>
                </c:pt>
                <c:pt idx="249">
                  <c:v>4.97728765</c:v>
                </c:pt>
                <c:pt idx="250">
                  <c:v>5.5316908355</c:v>
                </c:pt>
                <c:pt idx="251">
                  <c:v>6.1005175125</c:v>
                </c:pt>
                <c:pt idx="252">
                  <c:v>6.600726307</c:v>
                </c:pt>
                <c:pt idx="253">
                  <c:v>7.0821525445</c:v>
                </c:pt>
                <c:pt idx="254">
                  <c:v>7.4609125875</c:v>
                </c:pt>
                <c:pt idx="255">
                  <c:v>7.767904399</c:v>
                </c:pt>
                <c:pt idx="256">
                  <c:v>7.922228577</c:v>
                </c:pt>
                <c:pt idx="257">
                  <c:v>8.047548892</c:v>
                </c:pt>
                <c:pt idx="258">
                  <c:v>7.979210376</c:v>
                </c:pt>
                <c:pt idx="259">
                  <c:v>7.8437044605</c:v>
                </c:pt>
                <c:pt idx="260">
                  <c:v>7.6111768495</c:v>
                </c:pt>
                <c:pt idx="261">
                  <c:v>7.249701142</c:v>
                </c:pt>
                <c:pt idx="262">
                  <c:v>6.8186590675</c:v>
                </c:pt>
                <c:pt idx="263">
                  <c:v>6.371314287</c:v>
                </c:pt>
                <c:pt idx="264">
                  <c:v>5.850193858</c:v>
                </c:pt>
                <c:pt idx="265">
                  <c:v>5.2958977225</c:v>
                </c:pt>
                <c:pt idx="266">
                  <c:v>4.805297494</c:v>
                </c:pt>
                <c:pt idx="267">
                  <c:v>4.371687293</c:v>
                </c:pt>
                <c:pt idx="268">
                  <c:v>3.9946997165</c:v>
                </c:pt>
                <c:pt idx="269">
                  <c:v>3.738965988</c:v>
                </c:pt>
                <c:pt idx="270">
                  <c:v>3.565908909</c:v>
                </c:pt>
                <c:pt idx="271">
                  <c:v>3.53348279</c:v>
                </c:pt>
                <c:pt idx="272">
                  <c:v>3.609719515</c:v>
                </c:pt>
                <c:pt idx="273">
                  <c:v>3.818029046</c:v>
                </c:pt>
                <c:pt idx="274">
                  <c:v>4.125450134</c:v>
                </c:pt>
                <c:pt idx="275">
                  <c:v>4.576918006</c:v>
                </c:pt>
                <c:pt idx="276">
                  <c:v>5.0692812205</c:v>
                </c:pt>
                <c:pt idx="277">
                  <c:v>5.636340499</c:v>
                </c:pt>
                <c:pt idx="278">
                  <c:v>6.242537618</c:v>
                </c:pt>
                <c:pt idx="279">
                  <c:v>6.8126056185</c:v>
                </c:pt>
                <c:pt idx="280">
                  <c:v>7.4122747165</c:v>
                </c:pt>
                <c:pt idx="281">
                  <c:v>7.9421784855</c:v>
                </c:pt>
                <c:pt idx="282">
                  <c:v>8.4473354795</c:v>
                </c:pt>
                <c:pt idx="283">
                  <c:v>8.832647204</c:v>
                </c:pt>
                <c:pt idx="284">
                  <c:v>9.2117153395</c:v>
                </c:pt>
                <c:pt idx="285">
                  <c:v>9.4051800985</c:v>
                </c:pt>
                <c:pt idx="286">
                  <c:v>9.5063492045</c:v>
                </c:pt>
                <c:pt idx="287">
                  <c:v>9.4914959665</c:v>
                </c:pt>
                <c:pt idx="288">
                  <c:v>9.374345539</c:v>
                </c:pt>
                <c:pt idx="289">
                  <c:v>9.152567625</c:v>
                </c:pt>
                <c:pt idx="290">
                  <c:v>8.8635211005</c:v>
                </c:pt>
                <c:pt idx="291">
                  <c:v>8.44461286</c:v>
                </c:pt>
                <c:pt idx="292">
                  <c:v>8.0012768515</c:v>
                </c:pt>
                <c:pt idx="293">
                  <c:v>7.4903445245</c:v>
                </c:pt>
                <c:pt idx="294">
                  <c:v>7.000422118</c:v>
                </c:pt>
                <c:pt idx="295">
                  <c:v>6.474155901</c:v>
                </c:pt>
                <c:pt idx="296">
                  <c:v>6.000772953</c:v>
                </c:pt>
                <c:pt idx="297">
                  <c:v>5.6204956175</c:v>
                </c:pt>
                <c:pt idx="298">
                  <c:v>5.271270037</c:v>
                </c:pt>
                <c:pt idx="299">
                  <c:v>4.985440612</c:v>
                </c:pt>
                <c:pt idx="300">
                  <c:v>4.853976548</c:v>
                </c:pt>
                <c:pt idx="301">
                  <c:v>4.8316493035</c:v>
                </c:pt>
                <c:pt idx="302">
                  <c:v>4.918212712</c:v>
                </c:pt>
                <c:pt idx="303">
                  <c:v>5.1596684455</c:v>
                </c:pt>
                <c:pt idx="304">
                  <c:v>5.464468241</c:v>
                </c:pt>
                <c:pt idx="305">
                  <c:v>5.926210344</c:v>
                </c:pt>
                <c:pt idx="306">
                  <c:v>6.427275777</c:v>
                </c:pt>
                <c:pt idx="307">
                  <c:v>7.034737347</c:v>
                </c:pt>
                <c:pt idx="308">
                  <c:v>7.7362221455</c:v>
                </c:pt>
                <c:pt idx="309">
                  <c:v>8.4431830625</c:v>
                </c:pt>
                <c:pt idx="310">
                  <c:v>9.118432044</c:v>
                </c:pt>
                <c:pt idx="311">
                  <c:v>9.833114148</c:v>
                </c:pt>
                <c:pt idx="312">
                  <c:v>10.521430732</c:v>
                </c:pt>
                <c:pt idx="313">
                  <c:v>11.1056039355</c:v>
                </c:pt>
                <c:pt idx="314">
                  <c:v>11.701997756</c:v>
                </c:pt>
                <c:pt idx="315">
                  <c:v>12.2200806115</c:v>
                </c:pt>
                <c:pt idx="316">
                  <c:v>12.5943095675</c:v>
                </c:pt>
                <c:pt idx="317">
                  <c:v>12.906153679</c:v>
                </c:pt>
                <c:pt idx="318">
                  <c:v>13.0931458495</c:v>
                </c:pt>
                <c:pt idx="319">
                  <c:v>13.206385136</c:v>
                </c:pt>
                <c:pt idx="320">
                  <c:v>13.194867134</c:v>
                </c:pt>
                <c:pt idx="321">
                  <c:v>13.041690824</c:v>
                </c:pt>
                <c:pt idx="322">
                  <c:v>12.8513436335</c:v>
                </c:pt>
                <c:pt idx="323">
                  <c:v>12.5271029455</c:v>
                </c:pt>
                <c:pt idx="324">
                  <c:v>12.1257987045</c:v>
                </c:pt>
                <c:pt idx="325">
                  <c:v>11.6356396675</c:v>
                </c:pt>
                <c:pt idx="326">
                  <c:v>11.0941205005</c:v>
                </c:pt>
                <c:pt idx="327">
                  <c:v>10.4599237455</c:v>
                </c:pt>
                <c:pt idx="328">
                  <c:v>9.818406105</c:v>
                </c:pt>
                <c:pt idx="329">
                  <c:v>9.1367673875</c:v>
                </c:pt>
                <c:pt idx="330">
                  <c:v>8.4739084245</c:v>
                </c:pt>
                <c:pt idx="331">
                  <c:v>7.7752764225</c:v>
                </c:pt>
                <c:pt idx="332">
                  <c:v>7.1433894635</c:v>
                </c:pt>
                <c:pt idx="333">
                  <c:v>6.4784862995</c:v>
                </c:pt>
                <c:pt idx="334">
                  <c:v>5.866611481</c:v>
                </c:pt>
                <c:pt idx="335">
                  <c:v>5.2761211395</c:v>
                </c:pt>
                <c:pt idx="336">
                  <c:v>4.766249895</c:v>
                </c:pt>
                <c:pt idx="337">
                  <c:v>4.230404973</c:v>
                </c:pt>
                <c:pt idx="338">
                  <c:v>3.7651798725</c:v>
                </c:pt>
                <c:pt idx="339">
                  <c:v>3.3859194515</c:v>
                </c:pt>
                <c:pt idx="340">
                  <c:v>3.0173375605</c:v>
                </c:pt>
                <c:pt idx="341">
                  <c:v>2.7505530115</c:v>
                </c:pt>
                <c:pt idx="342">
                  <c:v>2.475982964</c:v>
                </c:pt>
                <c:pt idx="343">
                  <c:v>2.2758725285</c:v>
                </c:pt>
                <c:pt idx="344">
                  <c:v>2.1048760415</c:v>
                </c:pt>
                <c:pt idx="345">
                  <c:v>1.9842867255</c:v>
                </c:pt>
                <c:pt idx="346">
                  <c:v>1.87540873905</c:v>
                </c:pt>
                <c:pt idx="347">
                  <c:v>1.79644113775</c:v>
                </c:pt>
                <c:pt idx="348">
                  <c:v>1.74299630545</c:v>
                </c:pt>
                <c:pt idx="349">
                  <c:v>1.78544700125</c:v>
                </c:pt>
                <c:pt idx="350">
                  <c:v>1.78778180475</c:v>
                </c:pt>
                <c:pt idx="351">
                  <c:v>1.806934059</c:v>
                </c:pt>
                <c:pt idx="352">
                  <c:v>1.835081041</c:v>
                </c:pt>
                <c:pt idx="353">
                  <c:v>1.917887032</c:v>
                </c:pt>
                <c:pt idx="354">
                  <c:v>1.9883687495</c:v>
                </c:pt>
                <c:pt idx="355">
                  <c:v>2.0977689625</c:v>
                </c:pt>
                <c:pt idx="356">
                  <c:v>2.2229231595</c:v>
                </c:pt>
                <c:pt idx="357">
                  <c:v>2.32152462</c:v>
                </c:pt>
                <c:pt idx="358">
                  <c:v>2.472799897</c:v>
                </c:pt>
                <c:pt idx="359">
                  <c:v>2.611674786</c:v>
                </c:pt>
                <c:pt idx="360">
                  <c:v>2.74581635</c:v>
                </c:pt>
                <c:pt idx="361">
                  <c:v>2.8860286475</c:v>
                </c:pt>
                <c:pt idx="362">
                  <c:v>3.0386037825</c:v>
                </c:pt>
                <c:pt idx="363">
                  <c:v>3.1612820625</c:v>
                </c:pt>
                <c:pt idx="364">
                  <c:v>3.262803316</c:v>
                </c:pt>
                <c:pt idx="365">
                  <c:v>3.351977468</c:v>
                </c:pt>
                <c:pt idx="366">
                  <c:v>3.4421657325</c:v>
                </c:pt>
                <c:pt idx="367">
                  <c:v>3.5216287375</c:v>
                </c:pt>
                <c:pt idx="368">
                  <c:v>3.574792862</c:v>
                </c:pt>
                <c:pt idx="369">
                  <c:v>3.599282324</c:v>
                </c:pt>
                <c:pt idx="370">
                  <c:v>3.610433161</c:v>
                </c:pt>
                <c:pt idx="371">
                  <c:v>3.5722101925</c:v>
                </c:pt>
                <c:pt idx="372">
                  <c:v>3.5241092445</c:v>
                </c:pt>
                <c:pt idx="373">
                  <c:v>3.4637125728</c:v>
                </c:pt>
                <c:pt idx="374">
                  <c:v>3.38582003105</c:v>
                </c:pt>
                <c:pt idx="375">
                  <c:v>3.2815136908</c:v>
                </c:pt>
                <c:pt idx="376">
                  <c:v>3.2823820412</c:v>
                </c:pt>
                <c:pt idx="377">
                  <c:v>3.14880639335</c:v>
                </c:pt>
                <c:pt idx="378">
                  <c:v>3.04671305435</c:v>
                </c:pt>
                <c:pt idx="379">
                  <c:v>2.9318207202</c:v>
                </c:pt>
                <c:pt idx="380">
                  <c:v>2.8801162839</c:v>
                </c:pt>
                <c:pt idx="381">
                  <c:v>2.818925202</c:v>
                </c:pt>
                <c:pt idx="382">
                  <c:v>2.8617599605</c:v>
                </c:pt>
                <c:pt idx="383">
                  <c:v>2.8323268295</c:v>
                </c:pt>
                <c:pt idx="384">
                  <c:v>2.877277076</c:v>
                </c:pt>
                <c:pt idx="385">
                  <c:v>3.001307726</c:v>
                </c:pt>
                <c:pt idx="386">
                  <c:v>3.108855009</c:v>
                </c:pt>
                <c:pt idx="387">
                  <c:v>3.2865562435</c:v>
                </c:pt>
                <c:pt idx="388">
                  <c:v>3.4903292655</c:v>
                </c:pt>
                <c:pt idx="389">
                  <c:v>3.7294331785</c:v>
                </c:pt>
                <c:pt idx="390">
                  <c:v>4.0008397105</c:v>
                </c:pt>
                <c:pt idx="391">
                  <c:v>4.3182759285</c:v>
                </c:pt>
                <c:pt idx="392">
                  <c:v>4.634689808</c:v>
                </c:pt>
                <c:pt idx="393">
                  <c:v>4.9377298355</c:v>
                </c:pt>
                <c:pt idx="394">
                  <c:v>5.3036026955</c:v>
                </c:pt>
                <c:pt idx="395">
                  <c:v>5.6147801875</c:v>
                </c:pt>
                <c:pt idx="396">
                  <c:v>5.9313762185</c:v>
                </c:pt>
                <c:pt idx="397">
                  <c:v>6.252343893</c:v>
                </c:pt>
                <c:pt idx="398">
                  <c:v>6.436276436</c:v>
                </c:pt>
                <c:pt idx="399">
                  <c:v>6.63649106</c:v>
                </c:pt>
                <c:pt idx="400">
                  <c:v>6.8404431345</c:v>
                </c:pt>
                <c:pt idx="401">
                  <c:v>6.927538514</c:v>
                </c:pt>
                <c:pt idx="402">
                  <c:v>6.933674575</c:v>
                </c:pt>
                <c:pt idx="403">
                  <c:v>6.9809341405</c:v>
                </c:pt>
                <c:pt idx="404">
                  <c:v>6.822943092</c:v>
                </c:pt>
                <c:pt idx="405">
                  <c:v>6.7328147905</c:v>
                </c:pt>
                <c:pt idx="406">
                  <c:v>6.520372152</c:v>
                </c:pt>
                <c:pt idx="407">
                  <c:v>6.297626853</c:v>
                </c:pt>
                <c:pt idx="408">
                  <c:v>5.9943903685</c:v>
                </c:pt>
                <c:pt idx="409">
                  <c:v>5.666569531</c:v>
                </c:pt>
                <c:pt idx="410">
                  <c:v>5.262093365</c:v>
                </c:pt>
                <c:pt idx="411">
                  <c:v>4.963494241</c:v>
                </c:pt>
                <c:pt idx="412">
                  <c:v>4.530085087</c:v>
                </c:pt>
                <c:pt idx="413">
                  <c:v>4.1309031845</c:v>
                </c:pt>
                <c:pt idx="414">
                  <c:v>3.7507772445</c:v>
                </c:pt>
                <c:pt idx="415">
                  <c:v>3.38924318545</c:v>
                </c:pt>
                <c:pt idx="416">
                  <c:v>3.07745668305</c:v>
                </c:pt>
                <c:pt idx="417">
                  <c:v>2.7671883704</c:v>
                </c:pt>
                <c:pt idx="418">
                  <c:v>2.5942224262</c:v>
                </c:pt>
                <c:pt idx="419">
                  <c:v>2.4296337365</c:v>
                </c:pt>
                <c:pt idx="420">
                  <c:v>2.4084945915</c:v>
                </c:pt>
                <c:pt idx="421">
                  <c:v>2.4108582735</c:v>
                </c:pt>
                <c:pt idx="422">
                  <c:v>2.5033011435</c:v>
                </c:pt>
                <c:pt idx="423">
                  <c:v>2.6751449705</c:v>
                </c:pt>
                <c:pt idx="424">
                  <c:v>2.9196110365</c:v>
                </c:pt>
                <c:pt idx="425">
                  <c:v>3.258860469</c:v>
                </c:pt>
                <c:pt idx="426">
                  <c:v>3.6380798815</c:v>
                </c:pt>
                <c:pt idx="427">
                  <c:v>4.126180887</c:v>
                </c:pt>
                <c:pt idx="428">
                  <c:v>4.5305073265</c:v>
                </c:pt>
                <c:pt idx="429">
                  <c:v>5.1182050705</c:v>
                </c:pt>
                <c:pt idx="430">
                  <c:v>5.630226612</c:v>
                </c:pt>
                <c:pt idx="431">
                  <c:v>6.1484137775</c:v>
                </c:pt>
                <c:pt idx="432">
                  <c:v>6.7298815265</c:v>
                </c:pt>
                <c:pt idx="433">
                  <c:v>7.2312103505</c:v>
                </c:pt>
                <c:pt idx="434">
                  <c:v>7.76280558</c:v>
                </c:pt>
                <c:pt idx="435">
                  <c:v>8.1983039395</c:v>
                </c:pt>
                <c:pt idx="436">
                  <c:v>8.609764693</c:v>
                </c:pt>
                <c:pt idx="437">
                  <c:v>8.941795348</c:v>
                </c:pt>
                <c:pt idx="438">
                  <c:v>9.258953216</c:v>
                </c:pt>
                <c:pt idx="439">
                  <c:v>9.4722725175</c:v>
                </c:pt>
                <c:pt idx="440">
                  <c:v>9.582726123</c:v>
                </c:pt>
                <c:pt idx="441">
                  <c:v>9.6574511535</c:v>
                </c:pt>
                <c:pt idx="442">
                  <c:v>9.75504899</c:v>
                </c:pt>
                <c:pt idx="443">
                  <c:v>9.815374019</c:v>
                </c:pt>
                <c:pt idx="444">
                  <c:v>9.765149476</c:v>
                </c:pt>
                <c:pt idx="445">
                  <c:v>9.562214494</c:v>
                </c:pt>
                <c:pt idx="446">
                  <c:v>9.407314302</c:v>
                </c:pt>
                <c:pt idx="447">
                  <c:v>9.1039550295</c:v>
                </c:pt>
                <c:pt idx="448">
                  <c:v>8.811059953</c:v>
                </c:pt>
                <c:pt idx="449">
                  <c:v>8.4107485985</c:v>
                </c:pt>
                <c:pt idx="450">
                  <c:v>8.0179791465</c:v>
                </c:pt>
                <c:pt idx="451">
                  <c:v>7.526366115</c:v>
                </c:pt>
                <c:pt idx="452">
                  <c:v>7.1044975535</c:v>
                </c:pt>
                <c:pt idx="453">
                  <c:v>6.6475274545</c:v>
                </c:pt>
                <c:pt idx="454">
                  <c:v>6.1141181015</c:v>
                </c:pt>
                <c:pt idx="455">
                  <c:v>5.629246712</c:v>
                </c:pt>
                <c:pt idx="456">
                  <c:v>5.1371833085</c:v>
                </c:pt>
                <c:pt idx="457">
                  <c:v>4.695039332</c:v>
                </c:pt>
                <c:pt idx="458">
                  <c:v>4.3001304265</c:v>
                </c:pt>
                <c:pt idx="459">
                  <c:v>3.918905735</c:v>
                </c:pt>
                <c:pt idx="460">
                  <c:v>3.618550062</c:v>
                </c:pt>
                <c:pt idx="461">
                  <c:v>3.3003286125</c:v>
                </c:pt>
                <c:pt idx="462">
                  <c:v>3.0694589615</c:v>
                </c:pt>
                <c:pt idx="463">
                  <c:v>2.8490822315</c:v>
                </c:pt>
                <c:pt idx="464">
                  <c:v>2.688636482</c:v>
                </c:pt>
                <c:pt idx="465">
                  <c:v>2.6116569635</c:v>
                </c:pt>
                <c:pt idx="466">
                  <c:v>2.5844854715</c:v>
                </c:pt>
                <c:pt idx="467">
                  <c:v>2.530232847</c:v>
                </c:pt>
                <c:pt idx="468">
                  <c:v>2.6068439485</c:v>
                </c:pt>
                <c:pt idx="469">
                  <c:v>2.679776907</c:v>
                </c:pt>
                <c:pt idx="470">
                  <c:v>2.7470849155</c:v>
                </c:pt>
                <c:pt idx="471">
                  <c:v>2.862343669</c:v>
                </c:pt>
                <c:pt idx="472">
                  <c:v>2.94429767125</c:v>
                </c:pt>
                <c:pt idx="473">
                  <c:v>3.01921874285</c:v>
                </c:pt>
                <c:pt idx="474">
                  <c:v>3.13795477175</c:v>
                </c:pt>
                <c:pt idx="475">
                  <c:v>3.22302034505</c:v>
                </c:pt>
                <c:pt idx="476">
                  <c:v>3.2844315172</c:v>
                </c:pt>
                <c:pt idx="477">
                  <c:v>3.29731266185</c:v>
                </c:pt>
                <c:pt idx="478">
                  <c:v>3.3180926589</c:v>
                </c:pt>
                <c:pt idx="479">
                  <c:v>3.31734572345</c:v>
                </c:pt>
                <c:pt idx="480">
                  <c:v>3.28720539795</c:v>
                </c:pt>
                <c:pt idx="481">
                  <c:v>3.21092394</c:v>
                </c:pt>
                <c:pt idx="482">
                  <c:v>3.10360036025</c:v>
                </c:pt>
                <c:pt idx="483">
                  <c:v>3.02491077025</c:v>
                </c:pt>
                <c:pt idx="484">
                  <c:v>2.9370382576</c:v>
                </c:pt>
                <c:pt idx="485">
                  <c:v>2.83712889245</c:v>
                </c:pt>
                <c:pt idx="486">
                  <c:v>2.7246383282</c:v>
                </c:pt>
                <c:pt idx="487">
                  <c:v>2.5955189021</c:v>
                </c:pt>
                <c:pt idx="488">
                  <c:v>2.51939526195</c:v>
                </c:pt>
                <c:pt idx="489">
                  <c:v>2.4916938541</c:v>
                </c:pt>
                <c:pt idx="490">
                  <c:v>2.44699954965</c:v>
                </c:pt>
                <c:pt idx="491">
                  <c:v>2.51165258895</c:v>
                </c:pt>
                <c:pt idx="492">
                  <c:v>2.5196742415</c:v>
                </c:pt>
                <c:pt idx="493">
                  <c:v>2.6515449285</c:v>
                </c:pt>
                <c:pt idx="494">
                  <c:v>2.790952325</c:v>
                </c:pt>
                <c:pt idx="495">
                  <c:v>3.0051024555</c:v>
                </c:pt>
                <c:pt idx="496">
                  <c:v>3.2129784825</c:v>
                </c:pt>
                <c:pt idx="497">
                  <c:v>3.532031059</c:v>
                </c:pt>
                <c:pt idx="498">
                  <c:v>3.848282933</c:v>
                </c:pt>
                <c:pt idx="499">
                  <c:v>4.2383770945</c:v>
                </c:pt>
                <c:pt idx="500">
                  <c:v>4.70103395</c:v>
                </c:pt>
                <c:pt idx="501">
                  <c:v>5.152143359</c:v>
                </c:pt>
                <c:pt idx="502">
                  <c:v>5.58052516</c:v>
                </c:pt>
                <c:pt idx="503">
                  <c:v>6.1019017695</c:v>
                </c:pt>
                <c:pt idx="504">
                  <c:v>6.645943284</c:v>
                </c:pt>
                <c:pt idx="505">
                  <c:v>7.114836933</c:v>
                </c:pt>
                <c:pt idx="506">
                  <c:v>7.596357108</c:v>
                </c:pt>
                <c:pt idx="507">
                  <c:v>8.117091419</c:v>
                </c:pt>
                <c:pt idx="508">
                  <c:v>8.527390001</c:v>
                </c:pt>
                <c:pt idx="509">
                  <c:v>8.958931682</c:v>
                </c:pt>
                <c:pt idx="510">
                  <c:v>9.34919548</c:v>
                </c:pt>
                <c:pt idx="511">
                  <c:v>9.7261698235</c:v>
                </c:pt>
                <c:pt idx="512">
                  <c:v>10.003959178</c:v>
                </c:pt>
                <c:pt idx="513">
                  <c:v>10.275287626</c:v>
                </c:pt>
                <c:pt idx="514">
                  <c:v>10.4602129435</c:v>
                </c:pt>
                <c:pt idx="515">
                  <c:v>10.551992177</c:v>
                </c:pt>
                <c:pt idx="516">
                  <c:v>10.6440808755</c:v>
                </c:pt>
                <c:pt idx="517">
                  <c:v>10.70332074</c:v>
                </c:pt>
                <c:pt idx="518">
                  <c:v>10.6343296775</c:v>
                </c:pt>
                <c:pt idx="519">
                  <c:v>10.544017909</c:v>
                </c:pt>
                <c:pt idx="520">
                  <c:v>10.3744274395</c:v>
                </c:pt>
                <c:pt idx="521">
                  <c:v>10.1670749185</c:v>
                </c:pt>
                <c:pt idx="522">
                  <c:v>9.9132848995</c:v>
                </c:pt>
                <c:pt idx="523">
                  <c:v>9.612315299</c:v>
                </c:pt>
                <c:pt idx="524">
                  <c:v>9.286197543</c:v>
                </c:pt>
                <c:pt idx="525">
                  <c:v>8.8880636715</c:v>
                </c:pt>
                <c:pt idx="526">
                  <c:v>8.4696801905</c:v>
                </c:pt>
                <c:pt idx="527">
                  <c:v>8.065763591</c:v>
                </c:pt>
                <c:pt idx="528">
                  <c:v>7.5949611685</c:v>
                </c:pt>
                <c:pt idx="529">
                  <c:v>7.1389493965</c:v>
                </c:pt>
                <c:pt idx="530">
                  <c:v>6.6758979535</c:v>
                </c:pt>
                <c:pt idx="531">
                  <c:v>6.184764862</c:v>
                </c:pt>
                <c:pt idx="532">
                  <c:v>5.7545825245</c:v>
                </c:pt>
                <c:pt idx="533">
                  <c:v>5.2983670235</c:v>
                </c:pt>
                <c:pt idx="534">
                  <c:v>4.8620607855</c:v>
                </c:pt>
                <c:pt idx="535">
                  <c:v>4.4999461175</c:v>
                </c:pt>
                <c:pt idx="536">
                  <c:v>4.1082482335</c:v>
                </c:pt>
                <c:pt idx="537">
                  <c:v>3.7914702895</c:v>
                </c:pt>
                <c:pt idx="538">
                  <c:v>3.4641378525</c:v>
                </c:pt>
                <c:pt idx="539">
                  <c:v>3.241423905</c:v>
                </c:pt>
                <c:pt idx="540">
                  <c:v>3.0209795835</c:v>
                </c:pt>
                <c:pt idx="541">
                  <c:v>2.844509184</c:v>
                </c:pt>
                <c:pt idx="542">
                  <c:v>2.713065803</c:v>
                </c:pt>
                <c:pt idx="543">
                  <c:v>2.626470685</c:v>
                </c:pt>
                <c:pt idx="544">
                  <c:v>2.5507177715</c:v>
                </c:pt>
                <c:pt idx="545">
                  <c:v>2.5431961415</c:v>
                </c:pt>
                <c:pt idx="546">
                  <c:v>2.55146569</c:v>
                </c:pt>
                <c:pt idx="547">
                  <c:v>2.57373666785</c:v>
                </c:pt>
                <c:pt idx="548">
                  <c:v>2.6422747968</c:v>
                </c:pt>
                <c:pt idx="549">
                  <c:v>2.6964418592</c:v>
                </c:pt>
                <c:pt idx="550">
                  <c:v>2.74680274725</c:v>
                </c:pt>
                <c:pt idx="551">
                  <c:v>2.86796580265</c:v>
                </c:pt>
                <c:pt idx="552">
                  <c:v>2.9612704965</c:v>
                </c:pt>
                <c:pt idx="553">
                  <c:v>3.04734346255</c:v>
                </c:pt>
                <c:pt idx="554">
                  <c:v>3.1359212996</c:v>
                </c:pt>
                <c:pt idx="555">
                  <c:v>3.2304814607</c:v>
                </c:pt>
                <c:pt idx="556">
                  <c:v>3.29562220725</c:v>
                </c:pt>
                <c:pt idx="557">
                  <c:v>3.39358381905</c:v>
                </c:pt>
                <c:pt idx="558">
                  <c:v>3.4120801239</c:v>
                </c:pt>
                <c:pt idx="559">
                  <c:v>3.4735841155</c:v>
                </c:pt>
                <c:pt idx="560">
                  <c:v>3.50798258165</c:v>
                </c:pt>
                <c:pt idx="561">
                  <c:v>3.51482887575</c:v>
                </c:pt>
                <c:pt idx="562">
                  <c:v>3.5288648607</c:v>
                </c:pt>
                <c:pt idx="563">
                  <c:v>3.49702909585</c:v>
                </c:pt>
                <c:pt idx="564">
                  <c:v>3.4920793773</c:v>
                </c:pt>
                <c:pt idx="565">
                  <c:v>3.49156722405</c:v>
                </c:pt>
                <c:pt idx="566">
                  <c:v>3.4560409783</c:v>
                </c:pt>
                <c:pt idx="567">
                  <c:v>3.458767831</c:v>
                </c:pt>
                <c:pt idx="568">
                  <c:v>3.4059740305</c:v>
                </c:pt>
                <c:pt idx="569">
                  <c:v>3.413569152</c:v>
                </c:pt>
                <c:pt idx="570">
                  <c:v>3.394476652</c:v>
                </c:pt>
                <c:pt idx="571">
                  <c:v>3.4388068915</c:v>
                </c:pt>
                <c:pt idx="572">
                  <c:v>3.3759897945</c:v>
                </c:pt>
                <c:pt idx="573">
                  <c:v>3.4182143215</c:v>
                </c:pt>
                <c:pt idx="574">
                  <c:v>3.427642226</c:v>
                </c:pt>
                <c:pt idx="575">
                  <c:v>3.5362890955</c:v>
                </c:pt>
                <c:pt idx="576">
                  <c:v>3.5720490215</c:v>
                </c:pt>
                <c:pt idx="577">
                  <c:v>3.626736641</c:v>
                </c:pt>
                <c:pt idx="578">
                  <c:v>3.725073576</c:v>
                </c:pt>
                <c:pt idx="579">
                  <c:v>3.7967315915</c:v>
                </c:pt>
                <c:pt idx="580">
                  <c:v>3.9557358025</c:v>
                </c:pt>
                <c:pt idx="581">
                  <c:v>4.0403859615</c:v>
                </c:pt>
                <c:pt idx="582">
                  <c:v>4.209575772</c:v>
                </c:pt>
                <c:pt idx="583">
                  <c:v>4.3813955785</c:v>
                </c:pt>
                <c:pt idx="584">
                  <c:v>4.454034686</c:v>
                </c:pt>
                <c:pt idx="585">
                  <c:v>4.6013890505</c:v>
                </c:pt>
                <c:pt idx="586">
                  <c:v>4.7523913385</c:v>
                </c:pt>
                <c:pt idx="587">
                  <c:v>4.8774228095</c:v>
                </c:pt>
                <c:pt idx="588">
                  <c:v>4.976191759</c:v>
                </c:pt>
                <c:pt idx="589">
                  <c:v>5.088479638</c:v>
                </c:pt>
                <c:pt idx="590">
                  <c:v>5.1836419105</c:v>
                </c:pt>
                <c:pt idx="591">
                  <c:v>5.243392348</c:v>
                </c:pt>
                <c:pt idx="592">
                  <c:v>5.292725563</c:v>
                </c:pt>
                <c:pt idx="593">
                  <c:v>5.3211476805</c:v>
                </c:pt>
                <c:pt idx="594">
                  <c:v>5.3267499205</c:v>
                </c:pt>
                <c:pt idx="595">
                  <c:v>5.2720774415</c:v>
                </c:pt>
                <c:pt idx="596">
                  <c:v>5.2172244785</c:v>
                </c:pt>
                <c:pt idx="597">
                  <c:v>5.141306639</c:v>
                </c:pt>
                <c:pt idx="598">
                  <c:v>5.0423727035</c:v>
                </c:pt>
                <c:pt idx="599">
                  <c:v>4.936800957</c:v>
                </c:pt>
                <c:pt idx="600">
                  <c:v>4.7524499895</c:v>
                </c:pt>
                <c:pt idx="601">
                  <c:v>4.610341489</c:v>
                </c:pt>
                <c:pt idx="602">
                  <c:v>4.429343343</c:v>
                </c:pt>
                <c:pt idx="603">
                  <c:v>4.2705135345</c:v>
                </c:pt>
                <c:pt idx="604">
                  <c:v>4.0335050225</c:v>
                </c:pt>
                <c:pt idx="605">
                  <c:v>3.8546530605</c:v>
                </c:pt>
                <c:pt idx="606">
                  <c:v>3.6202257875</c:v>
                </c:pt>
                <c:pt idx="607">
                  <c:v>3.483069479</c:v>
                </c:pt>
                <c:pt idx="608">
                  <c:v>3.2217557134</c:v>
                </c:pt>
                <c:pt idx="609">
                  <c:v>3.08504319165</c:v>
                </c:pt>
                <c:pt idx="610">
                  <c:v>2.919922352</c:v>
                </c:pt>
                <c:pt idx="611">
                  <c:v>2.7693470421</c:v>
                </c:pt>
                <c:pt idx="612">
                  <c:v>2.64586386105</c:v>
                </c:pt>
                <c:pt idx="613">
                  <c:v>2.5408646465</c:v>
                </c:pt>
                <c:pt idx="614">
                  <c:v>2.4961544275</c:v>
                </c:pt>
                <c:pt idx="615">
                  <c:v>2.4290421605</c:v>
                </c:pt>
                <c:pt idx="616">
                  <c:v>2.425197482</c:v>
                </c:pt>
                <c:pt idx="617">
                  <c:v>2.420014262</c:v>
                </c:pt>
                <c:pt idx="618">
                  <c:v>2.5057255625</c:v>
                </c:pt>
                <c:pt idx="619">
                  <c:v>2.589210093</c:v>
                </c:pt>
                <c:pt idx="620">
                  <c:v>2.6752967835</c:v>
                </c:pt>
                <c:pt idx="621">
                  <c:v>2.840800762</c:v>
                </c:pt>
                <c:pt idx="622">
                  <c:v>2.979949236</c:v>
                </c:pt>
                <c:pt idx="623">
                  <c:v>3.169111848</c:v>
                </c:pt>
                <c:pt idx="624">
                  <c:v>3.4019117355</c:v>
                </c:pt>
                <c:pt idx="625">
                  <c:v>3.630527258</c:v>
                </c:pt>
                <c:pt idx="626">
                  <c:v>3.8941056725</c:v>
                </c:pt>
                <c:pt idx="627">
                  <c:v>4.139934897</c:v>
                </c:pt>
                <c:pt idx="628">
                  <c:v>4.441706419</c:v>
                </c:pt>
                <c:pt idx="629">
                  <c:v>4.670237422</c:v>
                </c:pt>
                <c:pt idx="630">
                  <c:v>4.935027838</c:v>
                </c:pt>
                <c:pt idx="631">
                  <c:v>5.18180871</c:v>
                </c:pt>
                <c:pt idx="632">
                  <c:v>5.433471799</c:v>
                </c:pt>
                <c:pt idx="633">
                  <c:v>5.643292308</c:v>
                </c:pt>
                <c:pt idx="634">
                  <c:v>5.841750741</c:v>
                </c:pt>
                <c:pt idx="635">
                  <c:v>5.989371538</c:v>
                </c:pt>
                <c:pt idx="636">
                  <c:v>6.158114195</c:v>
                </c:pt>
                <c:pt idx="637">
                  <c:v>6.2892256975</c:v>
                </c:pt>
                <c:pt idx="638">
                  <c:v>6.3760756255</c:v>
                </c:pt>
                <c:pt idx="639">
                  <c:v>6.449038863</c:v>
                </c:pt>
                <c:pt idx="640">
                  <c:v>6.480854392</c:v>
                </c:pt>
                <c:pt idx="641">
                  <c:v>6.46132195</c:v>
                </c:pt>
                <c:pt idx="642">
                  <c:v>6.452946782</c:v>
                </c:pt>
                <c:pt idx="643">
                  <c:v>6.387473941</c:v>
                </c:pt>
                <c:pt idx="644">
                  <c:v>6.3012669085</c:v>
                </c:pt>
                <c:pt idx="645">
                  <c:v>6.2138491865</c:v>
                </c:pt>
                <c:pt idx="646">
                  <c:v>6.0573506355</c:v>
                </c:pt>
                <c:pt idx="647">
                  <c:v>5.9164060355</c:v>
                </c:pt>
                <c:pt idx="648">
                  <c:v>5.762532711</c:v>
                </c:pt>
                <c:pt idx="649">
                  <c:v>5.592283368</c:v>
                </c:pt>
                <c:pt idx="650">
                  <c:v>5.415189624</c:v>
                </c:pt>
                <c:pt idx="651">
                  <c:v>5.2224386335</c:v>
                </c:pt>
                <c:pt idx="652">
                  <c:v>5.0039907695</c:v>
                </c:pt>
                <c:pt idx="653">
                  <c:v>4.8447448615</c:v>
                </c:pt>
                <c:pt idx="654">
                  <c:v>4.682084918</c:v>
                </c:pt>
                <c:pt idx="655">
                  <c:v>4.54631418</c:v>
                </c:pt>
                <c:pt idx="656">
                  <c:v>4.369844377</c:v>
                </c:pt>
                <c:pt idx="657">
                  <c:v>4.2693958875</c:v>
                </c:pt>
                <c:pt idx="658">
                  <c:v>4.1240609885</c:v>
                </c:pt>
                <c:pt idx="659">
                  <c:v>4.074987888</c:v>
                </c:pt>
                <c:pt idx="660">
                  <c:v>4.002224982</c:v>
                </c:pt>
                <c:pt idx="661">
                  <c:v>3.9704012875</c:v>
                </c:pt>
                <c:pt idx="662">
                  <c:v>3.9519059655</c:v>
                </c:pt>
                <c:pt idx="663">
                  <c:v>3.9685348275</c:v>
                </c:pt>
                <c:pt idx="664">
                  <c:v>4.0534656045</c:v>
                </c:pt>
                <c:pt idx="665">
                  <c:v>4.10482049</c:v>
                </c:pt>
                <c:pt idx="666">
                  <c:v>4.215723157</c:v>
                </c:pt>
                <c:pt idx="667">
                  <c:v>4.3286721705</c:v>
                </c:pt>
                <c:pt idx="668">
                  <c:v>4.4573030475</c:v>
                </c:pt>
                <c:pt idx="669">
                  <c:v>4.6315424445</c:v>
                </c:pt>
                <c:pt idx="670">
                  <c:v>4.8108508585</c:v>
                </c:pt>
                <c:pt idx="671">
                  <c:v>4.974909067</c:v>
                </c:pt>
                <c:pt idx="672">
                  <c:v>5.18385005</c:v>
                </c:pt>
                <c:pt idx="673">
                  <c:v>5.3564059735</c:v>
                </c:pt>
                <c:pt idx="674">
                  <c:v>5.5405304435</c:v>
                </c:pt>
                <c:pt idx="675">
                  <c:v>5.746891737</c:v>
                </c:pt>
                <c:pt idx="676">
                  <c:v>5.9271256925</c:v>
                </c:pt>
                <c:pt idx="677">
                  <c:v>6.0805482865</c:v>
                </c:pt>
                <c:pt idx="678">
                  <c:v>6.249400854</c:v>
                </c:pt>
                <c:pt idx="679">
                  <c:v>6.378415346</c:v>
                </c:pt>
                <c:pt idx="680">
                  <c:v>6.4927101135</c:v>
                </c:pt>
                <c:pt idx="681">
                  <c:v>6.584672451</c:v>
                </c:pt>
                <c:pt idx="682">
                  <c:v>6.645186186</c:v>
                </c:pt>
                <c:pt idx="683">
                  <c:v>6.712882996</c:v>
                </c:pt>
                <c:pt idx="684">
                  <c:v>6.7174551485</c:v>
                </c:pt>
                <c:pt idx="685">
                  <c:v>6.6997659205</c:v>
                </c:pt>
                <c:pt idx="686">
                  <c:v>6.6643190385</c:v>
                </c:pt>
                <c:pt idx="687">
                  <c:v>6.6109182835</c:v>
                </c:pt>
                <c:pt idx="688">
                  <c:v>6.498001337</c:v>
                </c:pt>
                <c:pt idx="689">
                  <c:v>6.382983923</c:v>
                </c:pt>
                <c:pt idx="690">
                  <c:v>6.229837179</c:v>
                </c:pt>
                <c:pt idx="691">
                  <c:v>6.068048</c:v>
                </c:pt>
                <c:pt idx="692">
                  <c:v>5.912325382</c:v>
                </c:pt>
                <c:pt idx="693">
                  <c:v>5.706638336</c:v>
                </c:pt>
                <c:pt idx="694">
                  <c:v>5.5281677245</c:v>
                </c:pt>
                <c:pt idx="695">
                  <c:v>5.3090367315</c:v>
                </c:pt>
                <c:pt idx="696">
                  <c:v>5.091333866</c:v>
                </c:pt>
                <c:pt idx="697">
                  <c:v>4.8827831745</c:v>
                </c:pt>
                <c:pt idx="698">
                  <c:v>4.701868534</c:v>
                </c:pt>
                <c:pt idx="699">
                  <c:v>4.522824526</c:v>
                </c:pt>
                <c:pt idx="700">
                  <c:v>4.318852842</c:v>
                </c:pt>
                <c:pt idx="701">
                  <c:v>4.174426973</c:v>
                </c:pt>
                <c:pt idx="702">
                  <c:v>4.037478864</c:v>
                </c:pt>
                <c:pt idx="703">
                  <c:v>3.9253335595</c:v>
                </c:pt>
                <c:pt idx="704">
                  <c:v>3.856961012</c:v>
                </c:pt>
                <c:pt idx="705">
                  <c:v>3.816643357</c:v>
                </c:pt>
                <c:pt idx="706">
                  <c:v>3.7941019535</c:v>
                </c:pt>
                <c:pt idx="707">
                  <c:v>3.8307397365</c:v>
                </c:pt>
                <c:pt idx="708">
                  <c:v>3.8855193855</c:v>
                </c:pt>
                <c:pt idx="709">
                  <c:v>4.006824374</c:v>
                </c:pt>
                <c:pt idx="710">
                  <c:v>4.1509925725</c:v>
                </c:pt>
                <c:pt idx="711">
                  <c:v>4.314617574</c:v>
                </c:pt>
                <c:pt idx="712">
                  <c:v>4.531394184</c:v>
                </c:pt>
                <c:pt idx="713">
                  <c:v>4.7716226575</c:v>
                </c:pt>
                <c:pt idx="714">
                  <c:v>5.0725226405</c:v>
                </c:pt>
                <c:pt idx="715">
                  <c:v>5.3600838185</c:v>
                </c:pt>
                <c:pt idx="716">
                  <c:v>5.695307374</c:v>
                </c:pt>
                <c:pt idx="717">
                  <c:v>6.0155851845</c:v>
                </c:pt>
                <c:pt idx="718">
                  <c:v>6.3988500835</c:v>
                </c:pt>
                <c:pt idx="719">
                  <c:v>6.7722160815</c:v>
                </c:pt>
                <c:pt idx="720">
                  <c:v>7.166979551</c:v>
                </c:pt>
                <c:pt idx="721">
                  <c:v>7.5756487825</c:v>
                </c:pt>
                <c:pt idx="722">
                  <c:v>7.934346439</c:v>
                </c:pt>
                <c:pt idx="723">
                  <c:v>8.3129737355</c:v>
                </c:pt>
                <c:pt idx="724">
                  <c:v>8.6555507175</c:v>
                </c:pt>
                <c:pt idx="725">
                  <c:v>9.0363957865</c:v>
                </c:pt>
                <c:pt idx="726">
                  <c:v>9.3657245635</c:v>
                </c:pt>
                <c:pt idx="727">
                  <c:v>9.6618537885</c:v>
                </c:pt>
                <c:pt idx="728">
                  <c:v>9.9560070045</c:v>
                </c:pt>
                <c:pt idx="729">
                  <c:v>10.1903204895</c:v>
                </c:pt>
                <c:pt idx="730">
                  <c:v>10.411639692</c:v>
                </c:pt>
                <c:pt idx="731">
                  <c:v>10.600379466</c:v>
                </c:pt>
                <c:pt idx="732">
                  <c:v>10.7534494385</c:v>
                </c:pt>
                <c:pt idx="733">
                  <c:v>10.8610057855</c:v>
                </c:pt>
                <c:pt idx="734">
                  <c:v>10.9336094835</c:v>
                </c:pt>
                <c:pt idx="735">
                  <c:v>10.960127832</c:v>
                </c:pt>
                <c:pt idx="736">
                  <c:v>10.952591418</c:v>
                </c:pt>
                <c:pt idx="737">
                  <c:v>10.9002599735</c:v>
                </c:pt>
                <c:pt idx="738">
                  <c:v>10.8082976345</c:v>
                </c:pt>
                <c:pt idx="739">
                  <c:v>10.682740211</c:v>
                </c:pt>
                <c:pt idx="740">
                  <c:v>10.51203251</c:v>
                </c:pt>
                <c:pt idx="741">
                  <c:v>10.3208537115</c:v>
                </c:pt>
                <c:pt idx="742">
                  <c:v>10.0670957575</c:v>
                </c:pt>
                <c:pt idx="743">
                  <c:v>9.81847906</c:v>
                </c:pt>
                <c:pt idx="744">
                  <c:v>9.514577387</c:v>
                </c:pt>
                <c:pt idx="745">
                  <c:v>9.185949802</c:v>
                </c:pt>
                <c:pt idx="746">
                  <c:v>8.8344101905</c:v>
                </c:pt>
                <c:pt idx="747">
                  <c:v>8.467622757</c:v>
                </c:pt>
                <c:pt idx="748">
                  <c:v>8.110707045</c:v>
                </c:pt>
                <c:pt idx="749">
                  <c:v>7.7156386375</c:v>
                </c:pt>
                <c:pt idx="750">
                  <c:v>7.3173792365</c:v>
                </c:pt>
                <c:pt idx="751">
                  <c:v>6.9153568745</c:v>
                </c:pt>
                <c:pt idx="752">
                  <c:v>6.4974114895</c:v>
                </c:pt>
                <c:pt idx="753">
                  <c:v>6.102107048</c:v>
                </c:pt>
                <c:pt idx="754">
                  <c:v>5.721360445</c:v>
                </c:pt>
                <c:pt idx="755">
                  <c:v>5.3696000575</c:v>
                </c:pt>
                <c:pt idx="756">
                  <c:v>4.985400915</c:v>
                </c:pt>
                <c:pt idx="757">
                  <c:v>4.652684927</c:v>
                </c:pt>
                <c:pt idx="758">
                  <c:v>4.328729868</c:v>
                </c:pt>
                <c:pt idx="759">
                  <c:v>4.011703253</c:v>
                </c:pt>
                <c:pt idx="760">
                  <c:v>3.749438286</c:v>
                </c:pt>
                <c:pt idx="761">
                  <c:v>3.5165315865</c:v>
                </c:pt>
                <c:pt idx="762">
                  <c:v>3.3101929425</c:v>
                </c:pt>
                <c:pt idx="763">
                  <c:v>3.1206372975</c:v>
                </c:pt>
                <c:pt idx="764">
                  <c:v>2.960795641</c:v>
                </c:pt>
                <c:pt idx="765">
                  <c:v>2.83153373</c:v>
                </c:pt>
                <c:pt idx="766">
                  <c:v>2.735223651</c:v>
                </c:pt>
                <c:pt idx="767">
                  <c:v>2.6639541985</c:v>
                </c:pt>
                <c:pt idx="768">
                  <c:v>2.6259095665</c:v>
                </c:pt>
                <c:pt idx="769">
                  <c:v>2.612350583</c:v>
                </c:pt>
                <c:pt idx="770">
                  <c:v>2.614505887</c:v>
                </c:pt>
                <c:pt idx="771">
                  <c:v>2.63570195425</c:v>
                </c:pt>
                <c:pt idx="772">
                  <c:v>2.67311751825</c:v>
                </c:pt>
                <c:pt idx="773">
                  <c:v>2.7339201866</c:v>
                </c:pt>
                <c:pt idx="774">
                  <c:v>2.7976500691</c:v>
                </c:pt>
                <c:pt idx="775">
                  <c:v>2.8772627116</c:v>
                </c:pt>
                <c:pt idx="776">
                  <c:v>2.95753037935</c:v>
                </c:pt>
                <c:pt idx="777">
                  <c:v>3.04777017215</c:v>
                </c:pt>
                <c:pt idx="778">
                  <c:v>3.1382741035</c:v>
                </c:pt>
                <c:pt idx="779">
                  <c:v>3.22370246055</c:v>
                </c:pt>
                <c:pt idx="780">
                  <c:v>3.304236591</c:v>
                </c:pt>
                <c:pt idx="781">
                  <c:v>3.37869545835</c:v>
                </c:pt>
                <c:pt idx="782">
                  <c:v>3.44887548675</c:v>
                </c:pt>
                <c:pt idx="783">
                  <c:v>3.50744509675</c:v>
                </c:pt>
                <c:pt idx="784">
                  <c:v>3.5609999001</c:v>
                </c:pt>
                <c:pt idx="785">
                  <c:v>3.60255986435</c:v>
                </c:pt>
                <c:pt idx="786">
                  <c:v>3.6258462966</c:v>
                </c:pt>
                <c:pt idx="787">
                  <c:v>3.64017701135</c:v>
                </c:pt>
                <c:pt idx="788">
                  <c:v>3.642666489</c:v>
                </c:pt>
                <c:pt idx="789">
                  <c:v>3.63342538485</c:v>
                </c:pt>
                <c:pt idx="790">
                  <c:v>3.60854709165</c:v>
                </c:pt>
                <c:pt idx="791">
                  <c:v>3.5736848416</c:v>
                </c:pt>
                <c:pt idx="792">
                  <c:v>3.53061136605</c:v>
                </c:pt>
                <c:pt idx="793">
                  <c:v>3.47931632425</c:v>
                </c:pt>
                <c:pt idx="794">
                  <c:v>3.42337897425</c:v>
                </c:pt>
                <c:pt idx="795">
                  <c:v>3.35802108055</c:v>
                </c:pt>
                <c:pt idx="796">
                  <c:v>3.2914510963</c:v>
                </c:pt>
                <c:pt idx="797">
                  <c:v>3.2158218323</c:v>
                </c:pt>
                <c:pt idx="798">
                  <c:v>3.15251460655</c:v>
                </c:pt>
                <c:pt idx="799">
                  <c:v>3.09101158405</c:v>
                </c:pt>
                <c:pt idx="800">
                  <c:v>3.03031164405</c:v>
                </c:pt>
                <c:pt idx="801">
                  <c:v>2.9788582025</c:v>
                </c:pt>
                <c:pt idx="802">
                  <c:v>2.94055455945</c:v>
                </c:pt>
                <c:pt idx="803">
                  <c:v>2.9101068976</c:v>
                </c:pt>
                <c:pt idx="804">
                  <c:v>2.89273360375</c:v>
                </c:pt>
                <c:pt idx="805">
                  <c:v>2.8950970471</c:v>
                </c:pt>
                <c:pt idx="806">
                  <c:v>2.91270643455</c:v>
                </c:pt>
                <c:pt idx="807">
                  <c:v>2.94794195875</c:v>
                </c:pt>
                <c:pt idx="808">
                  <c:v>2.99965524695</c:v>
                </c:pt>
                <c:pt idx="809">
                  <c:v>3.0714758338</c:v>
                </c:pt>
                <c:pt idx="810">
                  <c:v>3.1600333751</c:v>
                </c:pt>
                <c:pt idx="811">
                  <c:v>3.269885808</c:v>
                </c:pt>
                <c:pt idx="812">
                  <c:v>3.387505889</c:v>
                </c:pt>
                <c:pt idx="813">
                  <c:v>3.53634274</c:v>
                </c:pt>
                <c:pt idx="814">
                  <c:v>3.7012174725</c:v>
                </c:pt>
                <c:pt idx="815">
                  <c:v>3.8749331235</c:v>
                </c:pt>
                <c:pt idx="816">
                  <c:v>4.0743566155</c:v>
                </c:pt>
                <c:pt idx="817">
                  <c:v>4.268625498</c:v>
                </c:pt>
                <c:pt idx="818">
                  <c:v>4.4827309845</c:v>
                </c:pt>
                <c:pt idx="819">
                  <c:v>4.689107418</c:v>
                </c:pt>
                <c:pt idx="820">
                  <c:v>4.921176672</c:v>
                </c:pt>
                <c:pt idx="821">
                  <c:v>5.159999609</c:v>
                </c:pt>
                <c:pt idx="822">
                  <c:v>5.3870806695</c:v>
                </c:pt>
                <c:pt idx="823">
                  <c:v>5.611242652</c:v>
                </c:pt>
                <c:pt idx="824">
                  <c:v>5.820265293</c:v>
                </c:pt>
                <c:pt idx="825">
                  <c:v>6.0434286595</c:v>
                </c:pt>
                <c:pt idx="826">
                  <c:v>6.24490571</c:v>
                </c:pt>
                <c:pt idx="827">
                  <c:v>6.4333851335</c:v>
                </c:pt>
                <c:pt idx="828">
                  <c:v>6.622568607</c:v>
                </c:pt>
                <c:pt idx="829">
                  <c:v>6.7817292215</c:v>
                </c:pt>
                <c:pt idx="830">
                  <c:v>6.9219100475</c:v>
                </c:pt>
                <c:pt idx="831">
                  <c:v>7.041785717</c:v>
                </c:pt>
                <c:pt idx="832">
                  <c:v>7.1498143675</c:v>
                </c:pt>
                <c:pt idx="833">
                  <c:v>7.2334835525</c:v>
                </c:pt>
                <c:pt idx="834">
                  <c:v>7.294997215</c:v>
                </c:pt>
                <c:pt idx="835">
                  <c:v>7.331138134</c:v>
                </c:pt>
                <c:pt idx="836">
                  <c:v>7.3466067315</c:v>
                </c:pt>
                <c:pt idx="837">
                  <c:v>7.33540082</c:v>
                </c:pt>
                <c:pt idx="838">
                  <c:v>7.306075096</c:v>
                </c:pt>
                <c:pt idx="839">
                  <c:v>7.246906996</c:v>
                </c:pt>
                <c:pt idx="840">
                  <c:v>7.1687700745</c:v>
                </c:pt>
                <c:pt idx="841">
                  <c:v>7.0734295845</c:v>
                </c:pt>
                <c:pt idx="842">
                  <c:v>6.952536106</c:v>
                </c:pt>
                <c:pt idx="843">
                  <c:v>6.827320099</c:v>
                </c:pt>
                <c:pt idx="844">
                  <c:v>6.677858114</c:v>
                </c:pt>
                <c:pt idx="845">
                  <c:v>6.5067417625</c:v>
                </c:pt>
                <c:pt idx="846">
                  <c:v>6.3264017105</c:v>
                </c:pt>
                <c:pt idx="847">
                  <c:v>6.1338620185</c:v>
                </c:pt>
                <c:pt idx="848">
                  <c:v>5.9408664705</c:v>
                </c:pt>
                <c:pt idx="849">
                  <c:v>5.732700586</c:v>
                </c:pt>
                <c:pt idx="850">
                  <c:v>5.54216218</c:v>
                </c:pt>
                <c:pt idx="851">
                  <c:v>5.325861454</c:v>
                </c:pt>
                <c:pt idx="852">
                  <c:v>5.1102622745</c:v>
                </c:pt>
                <c:pt idx="853">
                  <c:v>4.906366467</c:v>
                </c:pt>
                <c:pt idx="854">
                  <c:v>4.700680375</c:v>
                </c:pt>
                <c:pt idx="855">
                  <c:v>4.519345999</c:v>
                </c:pt>
                <c:pt idx="856">
                  <c:v>4.3285262585</c:v>
                </c:pt>
                <c:pt idx="857">
                  <c:v>4.158922553</c:v>
                </c:pt>
                <c:pt idx="858">
                  <c:v>3.9876157045</c:v>
                </c:pt>
                <c:pt idx="859">
                  <c:v>3.8277835845</c:v>
                </c:pt>
                <c:pt idx="860">
                  <c:v>3.687863231</c:v>
                </c:pt>
                <c:pt idx="861">
                  <c:v>3.56300652</c:v>
                </c:pt>
                <c:pt idx="862">
                  <c:v>3.45682168</c:v>
                </c:pt>
                <c:pt idx="863">
                  <c:v>3.353067517</c:v>
                </c:pt>
                <c:pt idx="864">
                  <c:v>3.2686667445</c:v>
                </c:pt>
                <c:pt idx="865">
                  <c:v>3.1971877815</c:v>
                </c:pt>
                <c:pt idx="866">
                  <c:v>3.138901949</c:v>
                </c:pt>
                <c:pt idx="867">
                  <c:v>3.0958881375</c:v>
                </c:pt>
                <c:pt idx="868">
                  <c:v>3.0658723115</c:v>
                </c:pt>
                <c:pt idx="869">
                  <c:v>3.045650661</c:v>
                </c:pt>
                <c:pt idx="870">
                  <c:v>3.0362895725</c:v>
                </c:pt>
                <c:pt idx="871">
                  <c:v>3.03545773</c:v>
                </c:pt>
                <c:pt idx="872">
                  <c:v>3.0443739295</c:v>
                </c:pt>
                <c:pt idx="873">
                  <c:v>3.0603797435</c:v>
                </c:pt>
                <c:pt idx="874">
                  <c:v>3.0784906745</c:v>
                </c:pt>
                <c:pt idx="875">
                  <c:v>3.1025614145</c:v>
                </c:pt>
                <c:pt idx="876">
                  <c:v>3.1262569425</c:v>
                </c:pt>
                <c:pt idx="877">
                  <c:v>3.1551572685</c:v>
                </c:pt>
                <c:pt idx="878">
                  <c:v>3.1821770665</c:v>
                </c:pt>
                <c:pt idx="879">
                  <c:v>3.2076026795</c:v>
                </c:pt>
                <c:pt idx="880">
                  <c:v>3.2322343585</c:v>
                </c:pt>
                <c:pt idx="881">
                  <c:v>3.249716282</c:v>
                </c:pt>
                <c:pt idx="882">
                  <c:v>3.264273882</c:v>
                </c:pt>
                <c:pt idx="883">
                  <c:v>3.274809718</c:v>
                </c:pt>
                <c:pt idx="884">
                  <c:v>3.279583931</c:v>
                </c:pt>
                <c:pt idx="885">
                  <c:v>3.279379368</c:v>
                </c:pt>
                <c:pt idx="886">
                  <c:v>3.271536708</c:v>
                </c:pt>
                <c:pt idx="887">
                  <c:v>3.258292079</c:v>
                </c:pt>
                <c:pt idx="888">
                  <c:v>3.2399507165</c:v>
                </c:pt>
                <c:pt idx="889">
                  <c:v>3.2154630425</c:v>
                </c:pt>
                <c:pt idx="890">
                  <c:v>3.187446952</c:v>
                </c:pt>
                <c:pt idx="891">
                  <c:v>3.1536359785</c:v>
                </c:pt>
                <c:pt idx="892">
                  <c:v>3.1180285215</c:v>
                </c:pt>
                <c:pt idx="893">
                  <c:v>3.0834265945</c:v>
                </c:pt>
                <c:pt idx="894">
                  <c:v>3.0446002485</c:v>
                </c:pt>
                <c:pt idx="895">
                  <c:v>3.005819082</c:v>
                </c:pt>
                <c:pt idx="896">
                  <c:v>2.969622016</c:v>
                </c:pt>
                <c:pt idx="897">
                  <c:v>2.935784936</c:v>
                </c:pt>
                <c:pt idx="898">
                  <c:v>2.909945369</c:v>
                </c:pt>
                <c:pt idx="899">
                  <c:v>2.886755943</c:v>
                </c:pt>
                <c:pt idx="900">
                  <c:v>2.873540282</c:v>
                </c:pt>
                <c:pt idx="901">
                  <c:v>2.8658573625</c:v>
                </c:pt>
                <c:pt idx="902">
                  <c:v>2.8702276945</c:v>
                </c:pt>
                <c:pt idx="903">
                  <c:v>2.883167148</c:v>
                </c:pt>
                <c:pt idx="904">
                  <c:v>2.909912467</c:v>
                </c:pt>
                <c:pt idx="905">
                  <c:v>2.9432024955</c:v>
                </c:pt>
                <c:pt idx="906">
                  <c:v>2.989336133</c:v>
                </c:pt>
                <c:pt idx="907">
                  <c:v>3.049594283</c:v>
                </c:pt>
                <c:pt idx="908">
                  <c:v>3.1267941</c:v>
                </c:pt>
                <c:pt idx="909">
                  <c:v>3.2111879585</c:v>
                </c:pt>
                <c:pt idx="910">
                  <c:v>3.307811856</c:v>
                </c:pt>
                <c:pt idx="911">
                  <c:v>3.421687722</c:v>
                </c:pt>
                <c:pt idx="912">
                  <c:v>3.53187716</c:v>
                </c:pt>
                <c:pt idx="913">
                  <c:v>3.656746447</c:v>
                </c:pt>
                <c:pt idx="914">
                  <c:v>3.7909657355</c:v>
                </c:pt>
                <c:pt idx="915">
                  <c:v>3.939897895</c:v>
                </c:pt>
                <c:pt idx="916">
                  <c:v>4.0909154415</c:v>
                </c:pt>
                <c:pt idx="917">
                  <c:v>4.24250561</c:v>
                </c:pt>
                <c:pt idx="918">
                  <c:v>4.4056103825</c:v>
                </c:pt>
                <c:pt idx="919">
                  <c:v>4.5526537895</c:v>
                </c:pt>
                <c:pt idx="920">
                  <c:v>4.715614319</c:v>
                </c:pt>
                <c:pt idx="921">
                  <c:v>4.8759141566</c:v>
                </c:pt>
                <c:pt idx="922">
                  <c:v>5.03003644965</c:v>
                </c:pt>
                <c:pt idx="923">
                  <c:v>5.187277675</c:v>
                </c:pt>
                <c:pt idx="924">
                  <c:v>5.332611084</c:v>
                </c:pt>
                <c:pt idx="925">
                  <c:v>5.472233176</c:v>
                </c:pt>
                <c:pt idx="926">
                  <c:v>5.598434925</c:v>
                </c:pt>
                <c:pt idx="927">
                  <c:v>5.7293820405</c:v>
                </c:pt>
                <c:pt idx="928">
                  <c:v>5.850208579</c:v>
                </c:pt>
                <c:pt idx="929">
                  <c:v>5.9545712465</c:v>
                </c:pt>
                <c:pt idx="930">
                  <c:v>6.0517951835</c:v>
                </c:pt>
                <c:pt idx="931">
                  <c:v>6.1333659885</c:v>
                </c:pt>
                <c:pt idx="932">
                  <c:v>6.2071500995</c:v>
                </c:pt>
                <c:pt idx="933">
                  <c:v>6.270579578</c:v>
                </c:pt>
                <c:pt idx="934">
                  <c:v>6.317147851</c:v>
                </c:pt>
                <c:pt idx="935">
                  <c:v>6.35560894</c:v>
                </c:pt>
                <c:pt idx="936">
                  <c:v>6.3779081105</c:v>
                </c:pt>
                <c:pt idx="937">
                  <c:v>6.3907687665</c:v>
                </c:pt>
                <c:pt idx="938">
                  <c:v>6.390312195</c:v>
                </c:pt>
                <c:pt idx="939">
                  <c:v>6.379791975</c:v>
                </c:pt>
                <c:pt idx="940">
                  <c:v>6.35989356</c:v>
                </c:pt>
                <c:pt idx="941">
                  <c:v>6.3269975185</c:v>
                </c:pt>
                <c:pt idx="942">
                  <c:v>6.282943249</c:v>
                </c:pt>
                <c:pt idx="943">
                  <c:v>6.235694885</c:v>
                </c:pt>
                <c:pt idx="944">
                  <c:v>6.1763095855</c:v>
                </c:pt>
                <c:pt idx="945">
                  <c:v>6.117129326</c:v>
                </c:pt>
                <c:pt idx="946">
                  <c:v>6.041578531</c:v>
                </c:pt>
                <c:pt idx="947">
                  <c:v>5.9665353295</c:v>
                </c:pt>
                <c:pt idx="948">
                  <c:v>5.886864662</c:v>
                </c:pt>
                <c:pt idx="949">
                  <c:v>5.7976157665</c:v>
                </c:pt>
                <c:pt idx="950">
                  <c:v>5.7200386525</c:v>
                </c:pt>
                <c:pt idx="951">
                  <c:v>5.636069059</c:v>
                </c:pt>
                <c:pt idx="952">
                  <c:v>5.549686074</c:v>
                </c:pt>
                <c:pt idx="953">
                  <c:v>5.4662463665</c:v>
                </c:pt>
                <c:pt idx="954">
                  <c:v>5.386109352</c:v>
                </c:pt>
                <c:pt idx="955">
                  <c:v>5.310815811</c:v>
                </c:pt>
                <c:pt idx="956">
                  <c:v>5.2412627935</c:v>
                </c:pt>
                <c:pt idx="957">
                  <c:v>5.19051373</c:v>
                </c:pt>
                <c:pt idx="958">
                  <c:v>5.15115726</c:v>
                </c:pt>
                <c:pt idx="959">
                  <c:v>5.1317379475</c:v>
                </c:pt>
                <c:pt idx="960">
                  <c:v>5.138698459</c:v>
                </c:pt>
                <c:pt idx="961">
                  <c:v>5.1808413265</c:v>
                </c:pt>
                <c:pt idx="962">
                  <c:v>5.261784315</c:v>
                </c:pt>
                <c:pt idx="963">
                  <c:v>5.3986685275</c:v>
                </c:pt>
                <c:pt idx="964">
                  <c:v>5.5825242995</c:v>
                </c:pt>
                <c:pt idx="965">
                  <c:v>5.848902464</c:v>
                </c:pt>
                <c:pt idx="966">
                  <c:v>6.204932928</c:v>
                </c:pt>
                <c:pt idx="967">
                  <c:v>6.6419668195</c:v>
                </c:pt>
                <c:pt idx="968">
                  <c:v>7.1827619075</c:v>
                </c:pt>
                <c:pt idx="969">
                  <c:v>7.782582762</c:v>
                </c:pt>
                <c:pt idx="970">
                  <c:v>8.5601019855</c:v>
                </c:pt>
                <c:pt idx="971">
                  <c:v>9.4243370315</c:v>
                </c:pt>
                <c:pt idx="972">
                  <c:v>10.4322755355</c:v>
                </c:pt>
                <c:pt idx="973">
                  <c:v>11.610272767</c:v>
                </c:pt>
                <c:pt idx="974">
                  <c:v>12.813991309</c:v>
                </c:pt>
                <c:pt idx="975">
                  <c:v>14.1634253245</c:v>
                </c:pt>
                <c:pt idx="976">
                  <c:v>15.553771971</c:v>
                </c:pt>
                <c:pt idx="977">
                  <c:v>17.1943581695</c:v>
                </c:pt>
                <c:pt idx="978">
                  <c:v>18.821441591</c:v>
                </c:pt>
                <c:pt idx="979">
                  <c:v>20.5184294575</c:v>
                </c:pt>
                <c:pt idx="980">
                  <c:v>22.4547410035</c:v>
                </c:pt>
                <c:pt idx="981">
                  <c:v>24.165876865</c:v>
                </c:pt>
                <c:pt idx="982">
                  <c:v>25.9518492205</c:v>
                </c:pt>
                <c:pt idx="983">
                  <c:v>27.7792138455</c:v>
                </c:pt>
                <c:pt idx="984">
                  <c:v>29.7060092105</c:v>
                </c:pt>
                <c:pt idx="985">
                  <c:v>31.5091999185</c:v>
                </c:pt>
                <c:pt idx="986">
                  <c:v>33.308295367</c:v>
                </c:pt>
                <c:pt idx="987">
                  <c:v>35.1437534105</c:v>
                </c:pt>
                <c:pt idx="988">
                  <c:v>36.698766349</c:v>
                </c:pt>
                <c:pt idx="989">
                  <c:v>38.298883914</c:v>
                </c:pt>
                <c:pt idx="990">
                  <c:v>39.860437156</c:v>
                </c:pt>
                <c:pt idx="991">
                  <c:v>41.349237682</c:v>
                </c:pt>
                <c:pt idx="992">
                  <c:v>42.7722916585</c:v>
                </c:pt>
                <c:pt idx="993">
                  <c:v>44.066765545</c:v>
                </c:pt>
                <c:pt idx="994">
                  <c:v>45.3348476865</c:v>
                </c:pt>
                <c:pt idx="995">
                  <c:v>46.3908839205</c:v>
                </c:pt>
                <c:pt idx="996">
                  <c:v>47.501017093</c:v>
                </c:pt>
                <c:pt idx="997">
                  <c:v>48.5319581045</c:v>
                </c:pt>
                <c:pt idx="998">
                  <c:v>49.486493587</c:v>
                </c:pt>
                <c:pt idx="999">
                  <c:v>50.3927388165</c:v>
                </c:pt>
                <c:pt idx="1000">
                  <c:v>51.19016361</c:v>
                </c:pt>
                <c:pt idx="1001">
                  <c:v>51.987589835</c:v>
                </c:pt>
                <c:pt idx="1002">
                  <c:v>52.696267125</c:v>
                </c:pt>
                <c:pt idx="1003">
                  <c:v>53.39338255</c:v>
                </c:pt>
                <c:pt idx="1004">
                  <c:v>54.05263519</c:v>
                </c:pt>
                <c:pt idx="1005">
                  <c:v>54.652059555</c:v>
                </c:pt>
                <c:pt idx="1006">
                  <c:v>55.21394014</c:v>
                </c:pt>
                <c:pt idx="1007">
                  <c:v>55.732531545</c:v>
                </c:pt>
                <c:pt idx="1008">
                  <c:v>56.242271425</c:v>
                </c:pt>
                <c:pt idx="1009">
                  <c:v>56.694348335</c:v>
                </c:pt>
                <c:pt idx="1010">
                  <c:v>57.132323265</c:v>
                </c:pt>
                <c:pt idx="1011">
                  <c:v>57.58069515</c:v>
                </c:pt>
                <c:pt idx="1012">
                  <c:v>57.943641665</c:v>
                </c:pt>
                <c:pt idx="1013">
                  <c:v>58.30909157</c:v>
                </c:pt>
                <c:pt idx="1014">
                  <c:v>58.64216328</c:v>
                </c:pt>
                <c:pt idx="1015">
                  <c:v>58.99430084</c:v>
                </c:pt>
                <c:pt idx="1016">
                  <c:v>59.311057095</c:v>
                </c:pt>
                <c:pt idx="1017">
                  <c:v>59.6228981</c:v>
                </c:pt>
                <c:pt idx="1018">
                  <c:v>59.93933582</c:v>
                </c:pt>
                <c:pt idx="1019">
                  <c:v>60.23711395</c:v>
                </c:pt>
                <c:pt idx="1020">
                  <c:v>60.55120945</c:v>
                </c:pt>
                <c:pt idx="1021">
                  <c:v>60.869360925</c:v>
                </c:pt>
                <c:pt idx="1022">
                  <c:v>61.221404075</c:v>
                </c:pt>
                <c:pt idx="1023">
                  <c:v>61.5752306</c:v>
                </c:pt>
                <c:pt idx="1024">
                  <c:v>61.976758955</c:v>
                </c:pt>
                <c:pt idx="1025">
                  <c:v>62.39770031</c:v>
                </c:pt>
                <c:pt idx="1026">
                  <c:v>62.788158415</c:v>
                </c:pt>
                <c:pt idx="1027">
                  <c:v>63.28115654</c:v>
                </c:pt>
                <c:pt idx="1028">
                  <c:v>63.81163597</c:v>
                </c:pt>
                <c:pt idx="1029">
                  <c:v>64.369511605</c:v>
                </c:pt>
                <c:pt idx="1030">
                  <c:v>65.002666475</c:v>
                </c:pt>
                <c:pt idx="1031">
                  <c:v>65.65456581</c:v>
                </c:pt>
                <c:pt idx="1032">
                  <c:v>66.37802696</c:v>
                </c:pt>
                <c:pt idx="1033">
                  <c:v>67.07537651</c:v>
                </c:pt>
                <c:pt idx="1034">
                  <c:v>67.884176255</c:v>
                </c:pt>
                <c:pt idx="1035">
                  <c:v>68.756750105</c:v>
                </c:pt>
                <c:pt idx="1036">
                  <c:v>69.636465075</c:v>
                </c:pt>
                <c:pt idx="1037">
                  <c:v>70.601932525</c:v>
                </c:pt>
                <c:pt idx="1038">
                  <c:v>71.49166298</c:v>
                </c:pt>
                <c:pt idx="1039">
                  <c:v>72.484375</c:v>
                </c:pt>
                <c:pt idx="1040">
                  <c:v>73.47020531</c:v>
                </c:pt>
                <c:pt idx="1041">
                  <c:v>74.50784683</c:v>
                </c:pt>
                <c:pt idx="1042">
                  <c:v>75.573013305</c:v>
                </c:pt>
                <c:pt idx="1043">
                  <c:v>76.567712785</c:v>
                </c:pt>
                <c:pt idx="1044">
                  <c:v>77.58960342</c:v>
                </c:pt>
                <c:pt idx="1045">
                  <c:v>78.562007905</c:v>
                </c:pt>
                <c:pt idx="1046">
                  <c:v>79.57644844</c:v>
                </c:pt>
                <c:pt idx="1047">
                  <c:v>80.562503815</c:v>
                </c:pt>
                <c:pt idx="1048">
                  <c:v>81.49567604</c:v>
                </c:pt>
                <c:pt idx="1049">
                  <c:v>82.46417999</c:v>
                </c:pt>
                <c:pt idx="1050">
                  <c:v>83.29256439</c:v>
                </c:pt>
                <c:pt idx="1051">
                  <c:v>84.141601565</c:v>
                </c:pt>
                <c:pt idx="1052">
                  <c:v>84.916744235</c:v>
                </c:pt>
                <c:pt idx="1053">
                  <c:v>85.77274704</c:v>
                </c:pt>
                <c:pt idx="1054">
                  <c:v>86.50593948</c:v>
                </c:pt>
                <c:pt idx="1055">
                  <c:v>87.19060898</c:v>
                </c:pt>
                <c:pt idx="1056">
                  <c:v>87.875720975</c:v>
                </c:pt>
                <c:pt idx="1057">
                  <c:v>88.464027405</c:v>
                </c:pt>
                <c:pt idx="1058">
                  <c:v>89.045562745</c:v>
                </c:pt>
                <c:pt idx="1059">
                  <c:v>89.618976595</c:v>
                </c:pt>
                <c:pt idx="1060">
                  <c:v>90.14574051</c:v>
                </c:pt>
                <c:pt idx="1061">
                  <c:v>90.619548795</c:v>
                </c:pt>
                <c:pt idx="1062">
                  <c:v>91.082393645</c:v>
                </c:pt>
                <c:pt idx="1063">
                  <c:v>91.51491928</c:v>
                </c:pt>
                <c:pt idx="1064">
                  <c:v>91.8867836</c:v>
                </c:pt>
                <c:pt idx="1065">
                  <c:v>92.259826665</c:v>
                </c:pt>
                <c:pt idx="1066">
                  <c:v>92.634059905</c:v>
                </c:pt>
                <c:pt idx="1067">
                  <c:v>92.93761444</c:v>
                </c:pt>
                <c:pt idx="1068">
                  <c:v>93.218032835</c:v>
                </c:pt>
                <c:pt idx="1069">
                  <c:v>93.496585845</c:v>
                </c:pt>
                <c:pt idx="1070">
                  <c:v>93.763271335</c:v>
                </c:pt>
                <c:pt idx="1071">
                  <c:v>93.990398405</c:v>
                </c:pt>
                <c:pt idx="1072">
                  <c:v>94.22042465</c:v>
                </c:pt>
                <c:pt idx="1073">
                  <c:v>94.42557907</c:v>
                </c:pt>
                <c:pt idx="1074">
                  <c:v>94.60602188</c:v>
                </c:pt>
                <c:pt idx="1075">
                  <c:v>94.78105545</c:v>
                </c:pt>
                <c:pt idx="1076">
                  <c:v>94.922195435</c:v>
                </c:pt>
                <c:pt idx="1077">
                  <c:v>95.082370755</c:v>
                </c:pt>
                <c:pt idx="1078">
                  <c:v>95.23091507</c:v>
                </c:pt>
                <c:pt idx="1079">
                  <c:v>95.399253845</c:v>
                </c:pt>
                <c:pt idx="1080">
                  <c:v>95.45896912</c:v>
                </c:pt>
                <c:pt idx="1081">
                  <c:v>95.58353043</c:v>
                </c:pt>
                <c:pt idx="1082">
                  <c:v>95.69652176</c:v>
                </c:pt>
                <c:pt idx="1083">
                  <c:v>95.789428715</c:v>
                </c:pt>
                <c:pt idx="1084">
                  <c:v>95.87053299</c:v>
                </c:pt>
                <c:pt idx="1085">
                  <c:v>95.93987656</c:v>
                </c:pt>
                <c:pt idx="1086">
                  <c:v>96.031616215</c:v>
                </c:pt>
                <c:pt idx="1087">
                  <c:v>96.105773925</c:v>
                </c:pt>
                <c:pt idx="1088">
                  <c:v>96.161037445</c:v>
                </c:pt>
                <c:pt idx="1089">
                  <c:v>96.21638107</c:v>
                </c:pt>
                <c:pt idx="1090">
                  <c:v>96.25222397</c:v>
                </c:pt>
                <c:pt idx="1091">
                  <c:v>96.309528355</c:v>
                </c:pt>
                <c:pt idx="1092">
                  <c:v>96.33959198</c:v>
                </c:pt>
                <c:pt idx="1093">
                  <c:v>96.373680115</c:v>
                </c:pt>
                <c:pt idx="1094">
                  <c:v>96.39941788</c:v>
                </c:pt>
                <c:pt idx="1095">
                  <c:v>96.417053225</c:v>
                </c:pt>
                <c:pt idx="1096">
                  <c:v>96.44113159</c:v>
                </c:pt>
                <c:pt idx="1097">
                  <c:v>96.432777405</c:v>
                </c:pt>
                <c:pt idx="1098">
                  <c:v>96.46780777</c:v>
                </c:pt>
                <c:pt idx="1099">
                  <c:v>96.46627808</c:v>
                </c:pt>
                <c:pt idx="1100">
                  <c:v>96.922229765</c:v>
                </c:pt>
                <c:pt idx="1101">
                  <c:v>96.97153473</c:v>
                </c:pt>
                <c:pt idx="1102">
                  <c:v>96.94734192</c:v>
                </c:pt>
                <c:pt idx="1103">
                  <c:v>96.943946835</c:v>
                </c:pt>
                <c:pt idx="1104">
                  <c:v>96.97375107</c:v>
                </c:pt>
                <c:pt idx="1105">
                  <c:v>96.95873642</c:v>
                </c:pt>
                <c:pt idx="1106">
                  <c:v>96.97372818</c:v>
                </c:pt>
                <c:pt idx="1107">
                  <c:v>96.941730495</c:v>
                </c:pt>
                <c:pt idx="1108">
                  <c:v>96.934307095</c:v>
                </c:pt>
                <c:pt idx="1109">
                  <c:v>96.95171738</c:v>
                </c:pt>
                <c:pt idx="1110">
                  <c:v>96.962409975</c:v>
                </c:pt>
                <c:pt idx="1111">
                  <c:v>96.94701767</c:v>
                </c:pt>
                <c:pt idx="1112">
                  <c:v>96.927780155</c:v>
                </c:pt>
                <c:pt idx="1113">
                  <c:v>96.911457065</c:v>
                </c:pt>
                <c:pt idx="1114">
                  <c:v>96.91163254</c:v>
                </c:pt>
                <c:pt idx="1115">
                  <c:v>96.927711485</c:v>
                </c:pt>
                <c:pt idx="1116">
                  <c:v>96.91186142</c:v>
                </c:pt>
                <c:pt idx="1117">
                  <c:v>96.899543765</c:v>
                </c:pt>
                <c:pt idx="1118">
                  <c:v>96.924324035</c:v>
                </c:pt>
                <c:pt idx="1119">
                  <c:v>96.933338165</c:v>
                </c:pt>
                <c:pt idx="1120">
                  <c:v>96.896602635</c:v>
                </c:pt>
                <c:pt idx="1121">
                  <c:v>96.905391695</c:v>
                </c:pt>
                <c:pt idx="1122">
                  <c:v>96.91072083</c:v>
                </c:pt>
                <c:pt idx="1123">
                  <c:v>96.91005325</c:v>
                </c:pt>
                <c:pt idx="1124">
                  <c:v>96.91423416</c:v>
                </c:pt>
                <c:pt idx="1125">
                  <c:v>96.9417305</c:v>
                </c:pt>
                <c:pt idx="1126">
                  <c:v>96.912677765</c:v>
                </c:pt>
                <c:pt idx="1127">
                  <c:v>96.957775115</c:v>
                </c:pt>
                <c:pt idx="1128">
                  <c:v>96.977653505</c:v>
                </c:pt>
                <c:pt idx="1129">
                  <c:v>96.946704865</c:v>
                </c:pt>
                <c:pt idx="1130">
                  <c:v>96.986476895</c:v>
                </c:pt>
                <c:pt idx="1131">
                  <c:v>97.018016815</c:v>
                </c:pt>
                <c:pt idx="1132">
                  <c:v>97.01869583</c:v>
                </c:pt>
                <c:pt idx="1133">
                  <c:v>97.02555084</c:v>
                </c:pt>
                <c:pt idx="1134">
                  <c:v>97.058242795</c:v>
                </c:pt>
                <c:pt idx="1135">
                  <c:v>97.113948825</c:v>
                </c:pt>
                <c:pt idx="1136">
                  <c:v>97.14040375</c:v>
                </c:pt>
                <c:pt idx="1137">
                  <c:v>97.17261505</c:v>
                </c:pt>
                <c:pt idx="1138">
                  <c:v>97.175880435</c:v>
                </c:pt>
                <c:pt idx="1139">
                  <c:v>97.23960495</c:v>
                </c:pt>
                <c:pt idx="1140">
                  <c:v>97.312194825</c:v>
                </c:pt>
                <c:pt idx="1141">
                  <c:v>97.37999344</c:v>
                </c:pt>
                <c:pt idx="1142">
                  <c:v>97.365653995</c:v>
                </c:pt>
                <c:pt idx="1143">
                  <c:v>97.45171738</c:v>
                </c:pt>
                <c:pt idx="1144">
                  <c:v>97.50675583</c:v>
                </c:pt>
                <c:pt idx="1145">
                  <c:v>97.55089569</c:v>
                </c:pt>
                <c:pt idx="1146">
                  <c:v>97.5958786</c:v>
                </c:pt>
                <c:pt idx="1147">
                  <c:v>97.62147522</c:v>
                </c:pt>
                <c:pt idx="1148">
                  <c:v>97.716773985</c:v>
                </c:pt>
                <c:pt idx="1149">
                  <c:v>97.749660495</c:v>
                </c:pt>
                <c:pt idx="1150">
                  <c:v>97.8411026</c:v>
                </c:pt>
                <c:pt idx="1151">
                  <c:v>97.842819215</c:v>
                </c:pt>
                <c:pt idx="1152">
                  <c:v>97.92869568</c:v>
                </c:pt>
                <c:pt idx="1153">
                  <c:v>97.958358765</c:v>
                </c:pt>
                <c:pt idx="1154">
                  <c:v>98.030029295</c:v>
                </c:pt>
                <c:pt idx="1155">
                  <c:v>98.06151581</c:v>
                </c:pt>
                <c:pt idx="1156">
                  <c:v>98.14375305</c:v>
                </c:pt>
                <c:pt idx="1157">
                  <c:v>98.17951584</c:v>
                </c:pt>
                <c:pt idx="1158">
                  <c:v>98.24649429</c:v>
                </c:pt>
                <c:pt idx="1159">
                  <c:v>98.234485625</c:v>
                </c:pt>
                <c:pt idx="1160">
                  <c:v>98.33763504</c:v>
                </c:pt>
                <c:pt idx="1161">
                  <c:v>98.3489418</c:v>
                </c:pt>
                <c:pt idx="1162">
                  <c:v>98.407829285</c:v>
                </c:pt>
                <c:pt idx="1163">
                  <c:v>98.44340134</c:v>
                </c:pt>
                <c:pt idx="1164">
                  <c:v>98.468208315</c:v>
                </c:pt>
                <c:pt idx="1165">
                  <c:v>98.512031555</c:v>
                </c:pt>
                <c:pt idx="1166">
                  <c:v>98.49662018</c:v>
                </c:pt>
                <c:pt idx="1167">
                  <c:v>98.557197575</c:v>
                </c:pt>
                <c:pt idx="1168">
                  <c:v>98.57424927</c:v>
                </c:pt>
                <c:pt idx="1169">
                  <c:v>98.640865325</c:v>
                </c:pt>
                <c:pt idx="1170">
                  <c:v>98.650753025</c:v>
                </c:pt>
                <c:pt idx="1171">
                  <c:v>98.6631279</c:v>
                </c:pt>
                <c:pt idx="1172">
                  <c:v>98.669712065</c:v>
                </c:pt>
                <c:pt idx="1173">
                  <c:v>98.70500946</c:v>
                </c:pt>
                <c:pt idx="1174">
                  <c:v>98.743877415</c:v>
                </c:pt>
                <c:pt idx="1175">
                  <c:v>98.718601225</c:v>
                </c:pt>
                <c:pt idx="1176">
                  <c:v>98.708610535</c:v>
                </c:pt>
                <c:pt idx="1177">
                  <c:v>98.73467636</c:v>
                </c:pt>
                <c:pt idx="1178">
                  <c:v>98.74658585</c:v>
                </c:pt>
                <c:pt idx="1179">
                  <c:v>98.73578644</c:v>
                </c:pt>
                <c:pt idx="1180">
                  <c:v>98.72368622</c:v>
                </c:pt>
                <c:pt idx="1181">
                  <c:v>98.83573532</c:v>
                </c:pt>
                <c:pt idx="1182">
                  <c:v>98.739257815</c:v>
                </c:pt>
                <c:pt idx="1183">
                  <c:v>98.77962494</c:v>
                </c:pt>
                <c:pt idx="1184">
                  <c:v>98.752433775</c:v>
                </c:pt>
                <c:pt idx="1185">
                  <c:v>98.737049105</c:v>
                </c:pt>
                <c:pt idx="1186">
                  <c:v>98.767448425</c:v>
                </c:pt>
                <c:pt idx="1187">
                  <c:v>98.74439621</c:v>
                </c:pt>
                <c:pt idx="1188">
                  <c:v>98.76192856</c:v>
                </c:pt>
                <c:pt idx="1189">
                  <c:v>98.75510025</c:v>
                </c:pt>
                <c:pt idx="1190">
                  <c:v>98.74013519</c:v>
                </c:pt>
                <c:pt idx="1191">
                  <c:v>98.75321579</c:v>
                </c:pt>
                <c:pt idx="1192">
                  <c:v>98.74015427</c:v>
                </c:pt>
                <c:pt idx="1193">
                  <c:v>98.77000427</c:v>
                </c:pt>
                <c:pt idx="1194">
                  <c:v>98.71120071</c:v>
                </c:pt>
                <c:pt idx="1195">
                  <c:v>98.74210358</c:v>
                </c:pt>
                <c:pt idx="1196">
                  <c:v>98.765636445</c:v>
                </c:pt>
                <c:pt idx="1197">
                  <c:v>98.741863255</c:v>
                </c:pt>
                <c:pt idx="1198">
                  <c:v>98.741195675</c:v>
                </c:pt>
                <c:pt idx="1199">
                  <c:v>98.757717135</c:v>
                </c:pt>
                <c:pt idx="1200">
                  <c:v>98.773807525</c:v>
                </c:pt>
                <c:pt idx="1201">
                  <c:v>98.750118255</c:v>
                </c:pt>
                <c:pt idx="1202">
                  <c:v>98.722335815</c:v>
                </c:pt>
                <c:pt idx="1203">
                  <c:v>98.763912205</c:v>
                </c:pt>
                <c:pt idx="1204">
                  <c:v>98.755470275</c:v>
                </c:pt>
                <c:pt idx="1205">
                  <c:v>98.73749924</c:v>
                </c:pt>
                <c:pt idx="1206">
                  <c:v>98.78619385</c:v>
                </c:pt>
                <c:pt idx="1207">
                  <c:v>98.77571106</c:v>
                </c:pt>
                <c:pt idx="1208">
                  <c:v>98.784793855</c:v>
                </c:pt>
                <c:pt idx="1209">
                  <c:v>98.748516085</c:v>
                </c:pt>
                <c:pt idx="1210">
                  <c:v>98.76553726</c:v>
                </c:pt>
                <c:pt idx="1211">
                  <c:v>98.78047943</c:v>
                </c:pt>
                <c:pt idx="1212">
                  <c:v>98.76148987</c:v>
                </c:pt>
                <c:pt idx="1213">
                  <c:v>98.79014587</c:v>
                </c:pt>
                <c:pt idx="1214">
                  <c:v>98.75583267</c:v>
                </c:pt>
                <c:pt idx="1215">
                  <c:v>98.74998093</c:v>
                </c:pt>
                <c:pt idx="1216">
                  <c:v>98.73513031</c:v>
                </c:pt>
                <c:pt idx="1217">
                  <c:v>98.713088985</c:v>
                </c:pt>
                <c:pt idx="1218">
                  <c:v>98.69280624</c:v>
                </c:pt>
                <c:pt idx="1219">
                  <c:v>98.71751022</c:v>
                </c:pt>
                <c:pt idx="1220">
                  <c:v>98.69019699</c:v>
                </c:pt>
                <c:pt idx="1221">
                  <c:v>98.66025162</c:v>
                </c:pt>
                <c:pt idx="1222">
                  <c:v>98.64650726</c:v>
                </c:pt>
                <c:pt idx="1223">
                  <c:v>98.641288755</c:v>
                </c:pt>
                <c:pt idx="1224">
                  <c:v>98.67403793</c:v>
                </c:pt>
                <c:pt idx="1225">
                  <c:v>98.598129275</c:v>
                </c:pt>
                <c:pt idx="1226">
                  <c:v>98.588897705</c:v>
                </c:pt>
                <c:pt idx="1227">
                  <c:v>98.597358705</c:v>
                </c:pt>
                <c:pt idx="1228">
                  <c:v>98.56796265</c:v>
                </c:pt>
                <c:pt idx="1229">
                  <c:v>98.556243895</c:v>
                </c:pt>
                <c:pt idx="1230">
                  <c:v>98.54230118</c:v>
                </c:pt>
                <c:pt idx="1231">
                  <c:v>98.46648407</c:v>
                </c:pt>
                <c:pt idx="1232">
                  <c:v>98.5390625</c:v>
                </c:pt>
                <c:pt idx="1233">
                  <c:v>98.56655502</c:v>
                </c:pt>
                <c:pt idx="1234">
                  <c:v>98.515094755</c:v>
                </c:pt>
                <c:pt idx="1235">
                  <c:v>98.464466095</c:v>
                </c:pt>
                <c:pt idx="1236">
                  <c:v>98.51874161</c:v>
                </c:pt>
                <c:pt idx="1237">
                  <c:v>98.51878357</c:v>
                </c:pt>
                <c:pt idx="1238">
                  <c:v>98.445365905</c:v>
                </c:pt>
                <c:pt idx="1239">
                  <c:v>98.50046539</c:v>
                </c:pt>
                <c:pt idx="1240">
                  <c:v>98.520427705</c:v>
                </c:pt>
                <c:pt idx="1241">
                  <c:v>98.514427185</c:v>
                </c:pt>
                <c:pt idx="1242">
                  <c:v>98.468837735</c:v>
                </c:pt>
                <c:pt idx="1243">
                  <c:v>98.524188995</c:v>
                </c:pt>
                <c:pt idx="1244">
                  <c:v>98.53474808</c:v>
                </c:pt>
                <c:pt idx="1245">
                  <c:v>98.513534545</c:v>
                </c:pt>
                <c:pt idx="1246">
                  <c:v>98.54413223</c:v>
                </c:pt>
                <c:pt idx="1247">
                  <c:v>98.51293564</c:v>
                </c:pt>
                <c:pt idx="1248">
                  <c:v>98.555301665</c:v>
                </c:pt>
                <c:pt idx="1249">
                  <c:v>98.558567045</c:v>
                </c:pt>
                <c:pt idx="1250">
                  <c:v>98.534934995</c:v>
                </c:pt>
                <c:pt idx="1251">
                  <c:v>98.52345276</c:v>
                </c:pt>
                <c:pt idx="1252">
                  <c:v>98.57246399</c:v>
                </c:pt>
                <c:pt idx="1253">
                  <c:v>98.584381105</c:v>
                </c:pt>
                <c:pt idx="1254">
                  <c:v>98.592075345</c:v>
                </c:pt>
                <c:pt idx="1255">
                  <c:v>98.575115205</c:v>
                </c:pt>
                <c:pt idx="1256">
                  <c:v>98.581031795</c:v>
                </c:pt>
                <c:pt idx="1257">
                  <c:v>98.608963015</c:v>
                </c:pt>
                <c:pt idx="1258">
                  <c:v>98.633564</c:v>
                </c:pt>
                <c:pt idx="1259">
                  <c:v>98.586559295</c:v>
                </c:pt>
                <c:pt idx="1260">
                  <c:v>98.6644516</c:v>
                </c:pt>
                <c:pt idx="1261">
                  <c:v>98.66162491</c:v>
                </c:pt>
                <c:pt idx="1262">
                  <c:v>98.698925015</c:v>
                </c:pt>
                <c:pt idx="1263">
                  <c:v>98.655452725</c:v>
                </c:pt>
                <c:pt idx="1264">
                  <c:v>98.652935025</c:v>
                </c:pt>
                <c:pt idx="1265">
                  <c:v>98.7126236</c:v>
                </c:pt>
                <c:pt idx="1266">
                  <c:v>98.72043991</c:v>
                </c:pt>
                <c:pt idx="1267">
                  <c:v>98.73585129</c:v>
                </c:pt>
                <c:pt idx="1268">
                  <c:v>98.76511383</c:v>
                </c:pt>
                <c:pt idx="1269">
                  <c:v>98.762065885</c:v>
                </c:pt>
                <c:pt idx="1270">
                  <c:v>98.81781006</c:v>
                </c:pt>
                <c:pt idx="1271">
                  <c:v>98.84457779</c:v>
                </c:pt>
                <c:pt idx="1272">
                  <c:v>98.842559815</c:v>
                </c:pt>
                <c:pt idx="1273">
                  <c:v>98.822517395</c:v>
                </c:pt>
                <c:pt idx="1274">
                  <c:v>98.89372635</c:v>
                </c:pt>
                <c:pt idx="1275">
                  <c:v>98.960639955</c:v>
                </c:pt>
                <c:pt idx="1276">
                  <c:v>98.983493805</c:v>
                </c:pt>
                <c:pt idx="1277">
                  <c:v>98.946414945</c:v>
                </c:pt>
                <c:pt idx="1278">
                  <c:v>99.025447845</c:v>
                </c:pt>
                <c:pt idx="1279">
                  <c:v>99.114276885</c:v>
                </c:pt>
                <c:pt idx="1280">
                  <c:v>99.02302933</c:v>
                </c:pt>
                <c:pt idx="1281">
                  <c:v>99.10097885</c:v>
                </c:pt>
                <c:pt idx="1282">
                  <c:v>99.124744415</c:v>
                </c:pt>
                <c:pt idx="1283">
                  <c:v>99.16265488</c:v>
                </c:pt>
                <c:pt idx="1284">
                  <c:v>99.17398834</c:v>
                </c:pt>
                <c:pt idx="1285">
                  <c:v>99.16797638</c:v>
                </c:pt>
                <c:pt idx="1286">
                  <c:v>99.278964995</c:v>
                </c:pt>
                <c:pt idx="1287">
                  <c:v>99.31496811</c:v>
                </c:pt>
                <c:pt idx="1288">
                  <c:v>99.23204422</c:v>
                </c:pt>
                <c:pt idx="1289">
                  <c:v>99.274162295</c:v>
                </c:pt>
                <c:pt idx="1290">
                  <c:v>99.31114197</c:v>
                </c:pt>
                <c:pt idx="1291">
                  <c:v>99.347557065</c:v>
                </c:pt>
                <c:pt idx="1292">
                  <c:v>99.34582138</c:v>
                </c:pt>
                <c:pt idx="1293">
                  <c:v>99.298492435</c:v>
                </c:pt>
                <c:pt idx="1294">
                  <c:v>99.306392665</c:v>
                </c:pt>
                <c:pt idx="1295">
                  <c:v>99.37508392</c:v>
                </c:pt>
                <c:pt idx="1296">
                  <c:v>99.39738083</c:v>
                </c:pt>
                <c:pt idx="1297">
                  <c:v>99.385940555</c:v>
                </c:pt>
                <c:pt idx="1298">
                  <c:v>99.370616915</c:v>
                </c:pt>
                <c:pt idx="1299">
                  <c:v>99.360569</c:v>
                </c:pt>
                <c:pt idx="1300">
                  <c:v>99.39133453</c:v>
                </c:pt>
                <c:pt idx="1301">
                  <c:v>99.38612747</c:v>
                </c:pt>
                <c:pt idx="1302">
                  <c:v>99.411613465</c:v>
                </c:pt>
                <c:pt idx="1303">
                  <c:v>99.39820099</c:v>
                </c:pt>
                <c:pt idx="1304">
                  <c:v>99.39043808</c:v>
                </c:pt>
                <c:pt idx="1305">
                  <c:v>99.376903535</c:v>
                </c:pt>
                <c:pt idx="1306">
                  <c:v>99.3715477</c:v>
                </c:pt>
                <c:pt idx="1307">
                  <c:v>99.393642425</c:v>
                </c:pt>
                <c:pt idx="1308">
                  <c:v>99.37889862</c:v>
                </c:pt>
                <c:pt idx="1309">
                  <c:v>99.404811855</c:v>
                </c:pt>
                <c:pt idx="1310">
                  <c:v>99.37849045</c:v>
                </c:pt>
                <c:pt idx="1311">
                  <c:v>99.37292862</c:v>
                </c:pt>
                <c:pt idx="1312">
                  <c:v>99.40609741</c:v>
                </c:pt>
                <c:pt idx="1313">
                  <c:v>99.398269655</c:v>
                </c:pt>
                <c:pt idx="1314">
                  <c:v>99.346748355</c:v>
                </c:pt>
                <c:pt idx="1315">
                  <c:v>99.34566116</c:v>
                </c:pt>
                <c:pt idx="1316">
                  <c:v>99.317668915</c:v>
                </c:pt>
                <c:pt idx="1317">
                  <c:v>99.34210968</c:v>
                </c:pt>
                <c:pt idx="1318">
                  <c:v>99.27270508</c:v>
                </c:pt>
                <c:pt idx="1319">
                  <c:v>99.294692995</c:v>
                </c:pt>
                <c:pt idx="1320">
                  <c:v>99.26202774</c:v>
                </c:pt>
                <c:pt idx="1321">
                  <c:v>99.26489639</c:v>
                </c:pt>
                <c:pt idx="1322">
                  <c:v>99.208255765</c:v>
                </c:pt>
                <c:pt idx="1323">
                  <c:v>99.202907565</c:v>
                </c:pt>
                <c:pt idx="1324">
                  <c:v>99.193870545</c:v>
                </c:pt>
                <c:pt idx="1325">
                  <c:v>99.24863434</c:v>
                </c:pt>
                <c:pt idx="1326">
                  <c:v>99.19349289</c:v>
                </c:pt>
                <c:pt idx="1327">
                  <c:v>99.1242485</c:v>
                </c:pt>
                <c:pt idx="1328">
                  <c:v>99.119415285</c:v>
                </c:pt>
                <c:pt idx="1329">
                  <c:v>99.10775375</c:v>
                </c:pt>
                <c:pt idx="1330">
                  <c:v>99.02678299</c:v>
                </c:pt>
                <c:pt idx="1331">
                  <c:v>99.06995392</c:v>
                </c:pt>
                <c:pt idx="1332">
                  <c:v>99.03842163</c:v>
                </c:pt>
                <c:pt idx="1333">
                  <c:v>99.044235225</c:v>
                </c:pt>
                <c:pt idx="1334">
                  <c:v>99.000076295</c:v>
                </c:pt>
                <c:pt idx="1335">
                  <c:v>99.02148819</c:v>
                </c:pt>
                <c:pt idx="1336">
                  <c:v>98.994010925</c:v>
                </c:pt>
                <c:pt idx="1337">
                  <c:v>98.95954895</c:v>
                </c:pt>
                <c:pt idx="1338">
                  <c:v>99.01107788</c:v>
                </c:pt>
                <c:pt idx="1339">
                  <c:v>99.01263809</c:v>
                </c:pt>
                <c:pt idx="1340">
                  <c:v>98.99067688</c:v>
                </c:pt>
                <c:pt idx="1341">
                  <c:v>99.009067535</c:v>
                </c:pt>
                <c:pt idx="1342">
                  <c:v>99.04114151</c:v>
                </c:pt>
                <c:pt idx="1343">
                  <c:v>99.06442642</c:v>
                </c:pt>
                <c:pt idx="1344">
                  <c:v>99.02133179</c:v>
                </c:pt>
                <c:pt idx="1345">
                  <c:v>99.06560516</c:v>
                </c:pt>
                <c:pt idx="1346">
                  <c:v>99.01535797</c:v>
                </c:pt>
                <c:pt idx="1347">
                  <c:v>99.13139343</c:v>
                </c:pt>
                <c:pt idx="1348">
                  <c:v>99.26612091</c:v>
                </c:pt>
                <c:pt idx="1349">
                  <c:v>99.143806455</c:v>
                </c:pt>
                <c:pt idx="1350">
                  <c:v>99.16360092</c:v>
                </c:pt>
                <c:pt idx="1351">
                  <c:v>99.204483035</c:v>
                </c:pt>
                <c:pt idx="1352">
                  <c:v>99.220226285</c:v>
                </c:pt>
                <c:pt idx="1353">
                  <c:v>99.276100155</c:v>
                </c:pt>
                <c:pt idx="1354">
                  <c:v>99.274440765</c:v>
                </c:pt>
                <c:pt idx="1355">
                  <c:v>99.298938755</c:v>
                </c:pt>
                <c:pt idx="1356">
                  <c:v>99.35741043</c:v>
                </c:pt>
                <c:pt idx="1357">
                  <c:v>99.187763215</c:v>
                </c:pt>
                <c:pt idx="1358">
                  <c:v>99.361785885</c:v>
                </c:pt>
                <c:pt idx="1359">
                  <c:v>99.42894363</c:v>
                </c:pt>
                <c:pt idx="1360">
                  <c:v>99.408554075</c:v>
                </c:pt>
                <c:pt idx="1361">
                  <c:v>99.39916992</c:v>
                </c:pt>
                <c:pt idx="1362">
                  <c:v>99.474113465</c:v>
                </c:pt>
                <c:pt idx="1363">
                  <c:v>99.455657955</c:v>
                </c:pt>
                <c:pt idx="1364">
                  <c:v>99.49202728</c:v>
                </c:pt>
                <c:pt idx="1365">
                  <c:v>99.47052002</c:v>
                </c:pt>
                <c:pt idx="1366">
                  <c:v>99.49921417</c:v>
                </c:pt>
                <c:pt idx="1367">
                  <c:v>99.507175445</c:v>
                </c:pt>
                <c:pt idx="1368">
                  <c:v>99.533584595</c:v>
                </c:pt>
                <c:pt idx="1369">
                  <c:v>99.55223465</c:v>
                </c:pt>
                <c:pt idx="1370">
                  <c:v>99.56323624</c:v>
                </c:pt>
                <c:pt idx="1371">
                  <c:v>99.59614563</c:v>
                </c:pt>
                <c:pt idx="1372">
                  <c:v>99.553043365</c:v>
                </c:pt>
                <c:pt idx="1373">
                  <c:v>99.5327301</c:v>
                </c:pt>
                <c:pt idx="1374">
                  <c:v>99.56468582</c:v>
                </c:pt>
                <c:pt idx="1375">
                  <c:v>99.53963852</c:v>
                </c:pt>
                <c:pt idx="1376">
                  <c:v>99.57222748</c:v>
                </c:pt>
                <c:pt idx="1377">
                  <c:v>99.62604141</c:v>
                </c:pt>
                <c:pt idx="1378">
                  <c:v>99.63021088</c:v>
                </c:pt>
                <c:pt idx="1379">
                  <c:v>99.595767975</c:v>
                </c:pt>
                <c:pt idx="1380">
                  <c:v>99.616401675</c:v>
                </c:pt>
                <c:pt idx="1381">
                  <c:v>99.59803009</c:v>
                </c:pt>
                <c:pt idx="1382">
                  <c:v>99.61827469</c:v>
                </c:pt>
                <c:pt idx="1383">
                  <c:v>99.61729431</c:v>
                </c:pt>
                <c:pt idx="1384">
                  <c:v>99.608242035</c:v>
                </c:pt>
                <c:pt idx="1385">
                  <c:v>99.626686095</c:v>
                </c:pt>
                <c:pt idx="1386">
                  <c:v>99.63137436</c:v>
                </c:pt>
                <c:pt idx="1387">
                  <c:v>99.613277435</c:v>
                </c:pt>
                <c:pt idx="1388">
                  <c:v>99.62720871</c:v>
                </c:pt>
                <c:pt idx="1389">
                  <c:v>99.6510582</c:v>
                </c:pt>
                <c:pt idx="1390">
                  <c:v>99.657806395</c:v>
                </c:pt>
                <c:pt idx="1391">
                  <c:v>99.610408785</c:v>
                </c:pt>
                <c:pt idx="1392">
                  <c:v>99.63732529</c:v>
                </c:pt>
                <c:pt idx="1393">
                  <c:v>99.63147354</c:v>
                </c:pt>
                <c:pt idx="1394">
                  <c:v>99.710861205</c:v>
                </c:pt>
                <c:pt idx="1395">
                  <c:v>99.651493075</c:v>
                </c:pt>
                <c:pt idx="1396">
                  <c:v>99.63265991</c:v>
                </c:pt>
                <c:pt idx="1397">
                  <c:v>99.649723055</c:v>
                </c:pt>
                <c:pt idx="1398">
                  <c:v>99.670776365</c:v>
                </c:pt>
                <c:pt idx="1399">
                  <c:v>99.65304184</c:v>
                </c:pt>
                <c:pt idx="1400">
                  <c:v>99.53063202</c:v>
                </c:pt>
                <c:pt idx="1401">
                  <c:v>99.62295914</c:v>
                </c:pt>
                <c:pt idx="1402">
                  <c:v>99.643032075</c:v>
                </c:pt>
                <c:pt idx="1403">
                  <c:v>99.626380925</c:v>
                </c:pt>
                <c:pt idx="1404">
                  <c:v>99.657016755</c:v>
                </c:pt>
                <c:pt idx="1405">
                  <c:v>99.65099716</c:v>
                </c:pt>
                <c:pt idx="1406">
                  <c:v>99.6626091</c:v>
                </c:pt>
                <c:pt idx="1407">
                  <c:v>99.654945375</c:v>
                </c:pt>
                <c:pt idx="1408">
                  <c:v>99.648506165</c:v>
                </c:pt>
                <c:pt idx="1409">
                  <c:v>99.65491867</c:v>
                </c:pt>
                <c:pt idx="1410">
                  <c:v>99.65016937</c:v>
                </c:pt>
                <c:pt idx="1411">
                  <c:v>99.651371</c:v>
                </c:pt>
                <c:pt idx="1412">
                  <c:v>99.743804935</c:v>
                </c:pt>
                <c:pt idx="1413">
                  <c:v>99.575084685</c:v>
                </c:pt>
                <c:pt idx="1414">
                  <c:v>99.65723419</c:v>
                </c:pt>
                <c:pt idx="1415">
                  <c:v>99.643013</c:v>
                </c:pt>
                <c:pt idx="1416">
                  <c:v>99.64958191</c:v>
                </c:pt>
                <c:pt idx="1417">
                  <c:v>99.671245575</c:v>
                </c:pt>
                <c:pt idx="1418">
                  <c:v>99.693569185</c:v>
                </c:pt>
                <c:pt idx="1419">
                  <c:v>99.607120515</c:v>
                </c:pt>
                <c:pt idx="1420">
                  <c:v>99.62826157</c:v>
                </c:pt>
                <c:pt idx="1421">
                  <c:v>99.6280365</c:v>
                </c:pt>
                <c:pt idx="1422">
                  <c:v>99.655490875</c:v>
                </c:pt>
                <c:pt idx="1423">
                  <c:v>99.65895081</c:v>
                </c:pt>
                <c:pt idx="1424">
                  <c:v>99.653743745</c:v>
                </c:pt>
                <c:pt idx="1425">
                  <c:v>99.62557602</c:v>
                </c:pt>
                <c:pt idx="1426">
                  <c:v>99.64019012</c:v>
                </c:pt>
                <c:pt idx="1427">
                  <c:v>99.655441285</c:v>
                </c:pt>
                <c:pt idx="1428">
                  <c:v>99.626548765</c:v>
                </c:pt>
                <c:pt idx="1429">
                  <c:v>99.64253998</c:v>
                </c:pt>
                <c:pt idx="1430">
                  <c:v>99.65214539</c:v>
                </c:pt>
                <c:pt idx="1431">
                  <c:v>99.67670822</c:v>
                </c:pt>
                <c:pt idx="1432">
                  <c:v>99.647937775</c:v>
                </c:pt>
                <c:pt idx="1433">
                  <c:v>99.66778183</c:v>
                </c:pt>
                <c:pt idx="1434">
                  <c:v>99.63881302</c:v>
                </c:pt>
                <c:pt idx="1435">
                  <c:v>99.650520325</c:v>
                </c:pt>
                <c:pt idx="1436">
                  <c:v>99.675941465</c:v>
                </c:pt>
                <c:pt idx="1437">
                  <c:v>99.64637756</c:v>
                </c:pt>
                <c:pt idx="1438">
                  <c:v>99.640548705</c:v>
                </c:pt>
                <c:pt idx="1439">
                  <c:v>99.663131715</c:v>
                </c:pt>
                <c:pt idx="1440">
                  <c:v>99.67479324</c:v>
                </c:pt>
                <c:pt idx="1441">
                  <c:v>99.64405823</c:v>
                </c:pt>
                <c:pt idx="1442">
                  <c:v>99.61872101</c:v>
                </c:pt>
                <c:pt idx="1443">
                  <c:v>99.63301849</c:v>
                </c:pt>
                <c:pt idx="1444">
                  <c:v>99.66183472</c:v>
                </c:pt>
                <c:pt idx="1445">
                  <c:v>99.655223845</c:v>
                </c:pt>
                <c:pt idx="1446">
                  <c:v>99.64349747</c:v>
                </c:pt>
                <c:pt idx="1447">
                  <c:v>99.735408785</c:v>
                </c:pt>
                <c:pt idx="1448">
                  <c:v>99.66604996</c:v>
                </c:pt>
                <c:pt idx="1449">
                  <c:v>99.653430935</c:v>
                </c:pt>
                <c:pt idx="1450">
                  <c:v>99.658145905</c:v>
                </c:pt>
                <c:pt idx="1451">
                  <c:v>99.810863495</c:v>
                </c:pt>
                <c:pt idx="1452">
                  <c:v>99.686519625</c:v>
                </c:pt>
                <c:pt idx="1453">
                  <c:v>99.667358395</c:v>
                </c:pt>
                <c:pt idx="1454">
                  <c:v>99.65975952</c:v>
                </c:pt>
                <c:pt idx="1455">
                  <c:v>99.65971756</c:v>
                </c:pt>
                <c:pt idx="1456">
                  <c:v>99.66939926</c:v>
                </c:pt>
                <c:pt idx="1457">
                  <c:v>99.63497543</c:v>
                </c:pt>
                <c:pt idx="1458">
                  <c:v>99.648384095</c:v>
                </c:pt>
                <c:pt idx="1459">
                  <c:v>99.651664735</c:v>
                </c:pt>
                <c:pt idx="1460">
                  <c:v>99.66355896</c:v>
                </c:pt>
                <c:pt idx="1461">
                  <c:v>99.67259598</c:v>
                </c:pt>
                <c:pt idx="1462">
                  <c:v>99.635959625</c:v>
                </c:pt>
                <c:pt idx="1463">
                  <c:v>99.816761025</c:v>
                </c:pt>
                <c:pt idx="1464">
                  <c:v>99.65708542</c:v>
                </c:pt>
                <c:pt idx="1465">
                  <c:v>99.66416168</c:v>
                </c:pt>
                <c:pt idx="1466">
                  <c:v>99.406959535</c:v>
                </c:pt>
                <c:pt idx="1467">
                  <c:v>99.65316391</c:v>
                </c:pt>
                <c:pt idx="1468">
                  <c:v>99.63423538</c:v>
                </c:pt>
                <c:pt idx="1469">
                  <c:v>99.628974915</c:v>
                </c:pt>
                <c:pt idx="1470">
                  <c:v>99.666870115</c:v>
                </c:pt>
                <c:pt idx="1471">
                  <c:v>99.68468475</c:v>
                </c:pt>
                <c:pt idx="1472">
                  <c:v>99.639907835</c:v>
                </c:pt>
                <c:pt idx="1473">
                  <c:v>99.642673495</c:v>
                </c:pt>
                <c:pt idx="1474">
                  <c:v>99.65032959</c:v>
                </c:pt>
                <c:pt idx="1475">
                  <c:v>99.64115524</c:v>
                </c:pt>
                <c:pt idx="1476">
                  <c:v>99.64511871</c:v>
                </c:pt>
                <c:pt idx="1477">
                  <c:v>99.656604765</c:v>
                </c:pt>
                <c:pt idx="1478">
                  <c:v>99.675140385</c:v>
                </c:pt>
                <c:pt idx="1479">
                  <c:v>99.645324705</c:v>
                </c:pt>
                <c:pt idx="1480">
                  <c:v>99.645568845</c:v>
                </c:pt>
                <c:pt idx="1481">
                  <c:v>99.60627747</c:v>
                </c:pt>
                <c:pt idx="1482">
                  <c:v>99.65145874</c:v>
                </c:pt>
                <c:pt idx="1483">
                  <c:v>99.645202635</c:v>
                </c:pt>
                <c:pt idx="1484">
                  <c:v>99.656051635</c:v>
                </c:pt>
                <c:pt idx="1485">
                  <c:v>99.7281456</c:v>
                </c:pt>
                <c:pt idx="1486">
                  <c:v>99.626873015</c:v>
                </c:pt>
                <c:pt idx="1487">
                  <c:v>99.671131135</c:v>
                </c:pt>
                <c:pt idx="1488">
                  <c:v>99.64748001</c:v>
                </c:pt>
                <c:pt idx="1489">
                  <c:v>99.670886995</c:v>
                </c:pt>
                <c:pt idx="1490">
                  <c:v>99.64801407</c:v>
                </c:pt>
                <c:pt idx="1491">
                  <c:v>99.678245545</c:v>
                </c:pt>
                <c:pt idx="1492">
                  <c:v>99.66680908</c:v>
                </c:pt>
                <c:pt idx="1493">
                  <c:v>99.64250946</c:v>
                </c:pt>
                <c:pt idx="1494">
                  <c:v>99.66950226</c:v>
                </c:pt>
                <c:pt idx="1495">
                  <c:v>99.670288085</c:v>
                </c:pt>
                <c:pt idx="1496">
                  <c:v>99.685676575</c:v>
                </c:pt>
                <c:pt idx="1497">
                  <c:v>99.651485445</c:v>
                </c:pt>
                <c:pt idx="1498">
                  <c:v>99.642814635</c:v>
                </c:pt>
                <c:pt idx="1499">
                  <c:v>99.67052841</c:v>
                </c:pt>
                <c:pt idx="1500">
                  <c:v>99.680259705</c:v>
                </c:pt>
                <c:pt idx="1501">
                  <c:v>99.626625065</c:v>
                </c:pt>
                <c:pt idx="1502">
                  <c:v>99.70796585</c:v>
                </c:pt>
                <c:pt idx="1503">
                  <c:v>99.67012787</c:v>
                </c:pt>
                <c:pt idx="1504">
                  <c:v>99.65510178</c:v>
                </c:pt>
                <c:pt idx="1505">
                  <c:v>99.661453245</c:v>
                </c:pt>
                <c:pt idx="1506">
                  <c:v>99.65110016</c:v>
                </c:pt>
                <c:pt idx="1507">
                  <c:v>99.656276705</c:v>
                </c:pt>
                <c:pt idx="1508">
                  <c:v>99.658332825</c:v>
                </c:pt>
                <c:pt idx="1509">
                  <c:v>99.662994385</c:v>
                </c:pt>
                <c:pt idx="1510">
                  <c:v>99.65755844</c:v>
                </c:pt>
                <c:pt idx="1511">
                  <c:v>99.66238785</c:v>
                </c:pt>
                <c:pt idx="1512">
                  <c:v>99.65996933</c:v>
                </c:pt>
                <c:pt idx="1513">
                  <c:v>99.657928465</c:v>
                </c:pt>
                <c:pt idx="1514">
                  <c:v>99.666793825</c:v>
                </c:pt>
                <c:pt idx="1515">
                  <c:v>99.654533385</c:v>
                </c:pt>
                <c:pt idx="1516">
                  <c:v>99.651714325</c:v>
                </c:pt>
                <c:pt idx="1517">
                  <c:v>99.657455445</c:v>
                </c:pt>
                <c:pt idx="1518">
                  <c:v>99.603191375</c:v>
                </c:pt>
                <c:pt idx="1519">
                  <c:v>99.866558075</c:v>
                </c:pt>
                <c:pt idx="1520">
                  <c:v>99.53829193</c:v>
                </c:pt>
                <c:pt idx="1521">
                  <c:v>99.69813919</c:v>
                </c:pt>
                <c:pt idx="1522">
                  <c:v>99.64258957</c:v>
                </c:pt>
                <c:pt idx="1523">
                  <c:v>99.668411255</c:v>
                </c:pt>
                <c:pt idx="1524">
                  <c:v>99.66436386</c:v>
                </c:pt>
                <c:pt idx="1525">
                  <c:v>99.643074035</c:v>
                </c:pt>
                <c:pt idx="1526">
                  <c:v>99.677936555</c:v>
                </c:pt>
                <c:pt idx="1527">
                  <c:v>99.655437465</c:v>
                </c:pt>
                <c:pt idx="1528">
                  <c:v>99.644371035</c:v>
                </c:pt>
                <c:pt idx="1529">
                  <c:v>99.68269348</c:v>
                </c:pt>
                <c:pt idx="1530">
                  <c:v>99.684516905</c:v>
                </c:pt>
                <c:pt idx="1531">
                  <c:v>99.66848373</c:v>
                </c:pt>
                <c:pt idx="1532">
                  <c:v>99.64621353</c:v>
                </c:pt>
                <c:pt idx="1533">
                  <c:v>99.66007614</c:v>
                </c:pt>
                <c:pt idx="1534">
                  <c:v>99.654483795</c:v>
                </c:pt>
                <c:pt idx="1535">
                  <c:v>99.652679445</c:v>
                </c:pt>
                <c:pt idx="1536">
                  <c:v>99.64324188</c:v>
                </c:pt>
                <c:pt idx="1537">
                  <c:v>99.82862089</c:v>
                </c:pt>
                <c:pt idx="1538">
                  <c:v>99.901672365</c:v>
                </c:pt>
                <c:pt idx="1539">
                  <c:v>99.674919125</c:v>
                </c:pt>
                <c:pt idx="1540">
                  <c:v>99.648101805</c:v>
                </c:pt>
                <c:pt idx="1541">
                  <c:v>99.577716825</c:v>
                </c:pt>
                <c:pt idx="1542">
                  <c:v>99.658584595</c:v>
                </c:pt>
                <c:pt idx="1543">
                  <c:v>99.682250975</c:v>
                </c:pt>
                <c:pt idx="1544">
                  <c:v>99.670749665</c:v>
                </c:pt>
                <c:pt idx="1545">
                  <c:v>99.57452774</c:v>
                </c:pt>
                <c:pt idx="1546">
                  <c:v>99.674648285</c:v>
                </c:pt>
                <c:pt idx="1547">
                  <c:v>99.65797806</c:v>
                </c:pt>
                <c:pt idx="1548">
                  <c:v>99.680072785</c:v>
                </c:pt>
                <c:pt idx="1549">
                  <c:v>99.668678285</c:v>
                </c:pt>
                <c:pt idx="1550">
                  <c:v>99.64260101</c:v>
                </c:pt>
                <c:pt idx="1551">
                  <c:v>99.64558792</c:v>
                </c:pt>
                <c:pt idx="1552">
                  <c:v>99.673877715</c:v>
                </c:pt>
                <c:pt idx="1553">
                  <c:v>99.654781345</c:v>
                </c:pt>
                <c:pt idx="1554">
                  <c:v>99.67020416</c:v>
                </c:pt>
                <c:pt idx="1555">
                  <c:v>99.67950058</c:v>
                </c:pt>
                <c:pt idx="1556">
                  <c:v>99.65348816</c:v>
                </c:pt>
                <c:pt idx="1557">
                  <c:v>99.664173125</c:v>
                </c:pt>
                <c:pt idx="1558">
                  <c:v>99.667598725</c:v>
                </c:pt>
                <c:pt idx="1559">
                  <c:v>99.64235687</c:v>
                </c:pt>
                <c:pt idx="1560">
                  <c:v>99.63663101</c:v>
                </c:pt>
                <c:pt idx="1561">
                  <c:v>99.65325928</c:v>
                </c:pt>
                <c:pt idx="1562">
                  <c:v>99.657756805</c:v>
                </c:pt>
                <c:pt idx="1563">
                  <c:v>99.644931795</c:v>
                </c:pt>
                <c:pt idx="1564">
                  <c:v>99.334754945</c:v>
                </c:pt>
                <c:pt idx="1565">
                  <c:v>99.65439987</c:v>
                </c:pt>
                <c:pt idx="1566">
                  <c:v>99.656326295</c:v>
                </c:pt>
                <c:pt idx="1567">
                  <c:v>99.63791275</c:v>
                </c:pt>
                <c:pt idx="1568">
                  <c:v>99.645683285</c:v>
                </c:pt>
                <c:pt idx="1569">
                  <c:v>99.635513305</c:v>
                </c:pt>
                <c:pt idx="1570">
                  <c:v>99.67339325</c:v>
                </c:pt>
                <c:pt idx="1571">
                  <c:v>99.661048885</c:v>
                </c:pt>
                <c:pt idx="1572">
                  <c:v>99.66267395</c:v>
                </c:pt>
                <c:pt idx="1573">
                  <c:v>99.64438248</c:v>
                </c:pt>
                <c:pt idx="1574">
                  <c:v>99.66365814</c:v>
                </c:pt>
                <c:pt idx="1575">
                  <c:v>99.646286015</c:v>
                </c:pt>
                <c:pt idx="1576">
                  <c:v>99.645851135</c:v>
                </c:pt>
                <c:pt idx="1577">
                  <c:v>99.628486635</c:v>
                </c:pt>
                <c:pt idx="1578">
                  <c:v>99.647697445</c:v>
                </c:pt>
                <c:pt idx="1579">
                  <c:v>99.664703365</c:v>
                </c:pt>
                <c:pt idx="1580">
                  <c:v>99.64515305</c:v>
                </c:pt>
                <c:pt idx="1581">
                  <c:v>99.61170578</c:v>
                </c:pt>
                <c:pt idx="1582">
                  <c:v>99.64725494</c:v>
                </c:pt>
                <c:pt idx="1583">
                  <c:v>99.760284425</c:v>
                </c:pt>
                <c:pt idx="1584">
                  <c:v>99.636981965</c:v>
                </c:pt>
                <c:pt idx="1585">
                  <c:v>99.63342285</c:v>
                </c:pt>
                <c:pt idx="1586">
                  <c:v>99.61658096</c:v>
                </c:pt>
                <c:pt idx="1587">
                  <c:v>99.63333893</c:v>
                </c:pt>
                <c:pt idx="1588">
                  <c:v>99.642688755</c:v>
                </c:pt>
                <c:pt idx="1589">
                  <c:v>99.606643675</c:v>
                </c:pt>
                <c:pt idx="1590">
                  <c:v>99.62411118</c:v>
                </c:pt>
                <c:pt idx="1591">
                  <c:v>99.60813904</c:v>
                </c:pt>
                <c:pt idx="1592">
                  <c:v>99.596336365</c:v>
                </c:pt>
                <c:pt idx="1593">
                  <c:v>99.58807373</c:v>
                </c:pt>
                <c:pt idx="1594">
                  <c:v>99.587688445</c:v>
                </c:pt>
                <c:pt idx="1595">
                  <c:v>99.575191495</c:v>
                </c:pt>
                <c:pt idx="1596">
                  <c:v>99.57198334</c:v>
                </c:pt>
                <c:pt idx="1597">
                  <c:v>99.566833495</c:v>
                </c:pt>
                <c:pt idx="1598">
                  <c:v>99.546195985</c:v>
                </c:pt>
                <c:pt idx="1599">
                  <c:v>99.5354805</c:v>
                </c:pt>
                <c:pt idx="1600">
                  <c:v>99.53622818</c:v>
                </c:pt>
                <c:pt idx="1601">
                  <c:v>99.538120265</c:v>
                </c:pt>
                <c:pt idx="1602">
                  <c:v>99.50693512</c:v>
                </c:pt>
                <c:pt idx="1603">
                  <c:v>99.476078035</c:v>
                </c:pt>
                <c:pt idx="1604">
                  <c:v>99.475910185</c:v>
                </c:pt>
                <c:pt idx="1605">
                  <c:v>99.468322755</c:v>
                </c:pt>
                <c:pt idx="1606">
                  <c:v>99.45465851</c:v>
                </c:pt>
                <c:pt idx="1607">
                  <c:v>99.42385864</c:v>
                </c:pt>
                <c:pt idx="1608">
                  <c:v>99.440418245</c:v>
                </c:pt>
                <c:pt idx="1609">
                  <c:v>99.42775726</c:v>
                </c:pt>
                <c:pt idx="1610">
                  <c:v>99.395095825</c:v>
                </c:pt>
                <c:pt idx="1611">
                  <c:v>99.407714845</c:v>
                </c:pt>
                <c:pt idx="1612">
                  <c:v>99.380184175</c:v>
                </c:pt>
                <c:pt idx="1613">
                  <c:v>99.36761856</c:v>
                </c:pt>
                <c:pt idx="1614">
                  <c:v>99.395648955</c:v>
                </c:pt>
                <c:pt idx="1615">
                  <c:v>99.319660185</c:v>
                </c:pt>
                <c:pt idx="1616">
                  <c:v>99.290828705</c:v>
                </c:pt>
                <c:pt idx="1617">
                  <c:v>99.367916105</c:v>
                </c:pt>
                <c:pt idx="1618">
                  <c:v>99.337596895</c:v>
                </c:pt>
                <c:pt idx="1619">
                  <c:v>99.328300475</c:v>
                </c:pt>
                <c:pt idx="1620">
                  <c:v>99.321079255</c:v>
                </c:pt>
                <c:pt idx="1621">
                  <c:v>99.32474899</c:v>
                </c:pt>
                <c:pt idx="1622">
                  <c:v>99.344696045</c:v>
                </c:pt>
                <c:pt idx="1623">
                  <c:v>99.32754898</c:v>
                </c:pt>
                <c:pt idx="1624">
                  <c:v>99.322566985</c:v>
                </c:pt>
                <c:pt idx="1625">
                  <c:v>99.380718235</c:v>
                </c:pt>
                <c:pt idx="1626">
                  <c:v>99.36491394</c:v>
                </c:pt>
                <c:pt idx="1627">
                  <c:v>99.34876251</c:v>
                </c:pt>
                <c:pt idx="1628">
                  <c:v>99.362960815</c:v>
                </c:pt>
                <c:pt idx="1629">
                  <c:v>99.39350128</c:v>
                </c:pt>
                <c:pt idx="1630">
                  <c:v>99.313457485</c:v>
                </c:pt>
                <c:pt idx="1631">
                  <c:v>99.385490415</c:v>
                </c:pt>
                <c:pt idx="1632">
                  <c:v>99.416706085</c:v>
                </c:pt>
                <c:pt idx="1633">
                  <c:v>99.427928925</c:v>
                </c:pt>
                <c:pt idx="1634">
                  <c:v>99.43782806</c:v>
                </c:pt>
                <c:pt idx="1635">
                  <c:v>99.43957901</c:v>
                </c:pt>
                <c:pt idx="1636">
                  <c:v>99.445590975</c:v>
                </c:pt>
                <c:pt idx="1637">
                  <c:v>99.42462921</c:v>
                </c:pt>
                <c:pt idx="1638">
                  <c:v>99.45713806</c:v>
                </c:pt>
                <c:pt idx="1639">
                  <c:v>99.47181702</c:v>
                </c:pt>
                <c:pt idx="1640">
                  <c:v>99.484783175</c:v>
                </c:pt>
                <c:pt idx="1641">
                  <c:v>99.48298645</c:v>
                </c:pt>
                <c:pt idx="1642">
                  <c:v>99.5278244</c:v>
                </c:pt>
                <c:pt idx="1643">
                  <c:v>99.5309639</c:v>
                </c:pt>
                <c:pt idx="1644">
                  <c:v>99.51011658</c:v>
                </c:pt>
                <c:pt idx="1645">
                  <c:v>99.54420853</c:v>
                </c:pt>
                <c:pt idx="1646">
                  <c:v>98.99643326</c:v>
                </c:pt>
                <c:pt idx="1647">
                  <c:v>99.624660495</c:v>
                </c:pt>
                <c:pt idx="1648">
                  <c:v>99.54059219</c:v>
                </c:pt>
                <c:pt idx="1649">
                  <c:v>99.54998398</c:v>
                </c:pt>
                <c:pt idx="1650">
                  <c:v>99.545124055</c:v>
                </c:pt>
                <c:pt idx="1651">
                  <c:v>99.573215485</c:v>
                </c:pt>
                <c:pt idx="1652">
                  <c:v>99.561359405</c:v>
                </c:pt>
                <c:pt idx="1653">
                  <c:v>99.58148193</c:v>
                </c:pt>
                <c:pt idx="1654">
                  <c:v>99.573509215</c:v>
                </c:pt>
                <c:pt idx="1655">
                  <c:v>99.58519745</c:v>
                </c:pt>
                <c:pt idx="1656">
                  <c:v>99.590808865</c:v>
                </c:pt>
                <c:pt idx="1657">
                  <c:v>99.58392334</c:v>
                </c:pt>
                <c:pt idx="1658">
                  <c:v>99.58113861</c:v>
                </c:pt>
                <c:pt idx="1659">
                  <c:v>99.61120987</c:v>
                </c:pt>
                <c:pt idx="1660">
                  <c:v>99.625659945</c:v>
                </c:pt>
                <c:pt idx="1661">
                  <c:v>99.61758423</c:v>
                </c:pt>
                <c:pt idx="1662">
                  <c:v>99.60700226</c:v>
                </c:pt>
                <c:pt idx="1663">
                  <c:v>99.60099411</c:v>
                </c:pt>
                <c:pt idx="1664">
                  <c:v>99.623661045</c:v>
                </c:pt>
                <c:pt idx="1665">
                  <c:v>99.62028122</c:v>
                </c:pt>
                <c:pt idx="1666">
                  <c:v>99.615375515</c:v>
                </c:pt>
                <c:pt idx="1667">
                  <c:v>99.596443175</c:v>
                </c:pt>
                <c:pt idx="1668">
                  <c:v>99.623908995</c:v>
                </c:pt>
                <c:pt idx="1669">
                  <c:v>99.61535263</c:v>
                </c:pt>
                <c:pt idx="1670">
                  <c:v>99.59803772</c:v>
                </c:pt>
                <c:pt idx="1671">
                  <c:v>99.603435515</c:v>
                </c:pt>
                <c:pt idx="1672">
                  <c:v>99.62875748</c:v>
                </c:pt>
                <c:pt idx="1673">
                  <c:v>99.628196715</c:v>
                </c:pt>
                <c:pt idx="1674">
                  <c:v>99.634376525</c:v>
                </c:pt>
                <c:pt idx="1675">
                  <c:v>99.625034335</c:v>
                </c:pt>
                <c:pt idx="1676">
                  <c:v>99.61720657</c:v>
                </c:pt>
                <c:pt idx="1677">
                  <c:v>99.636592865</c:v>
                </c:pt>
                <c:pt idx="1678">
                  <c:v>99.64537048</c:v>
                </c:pt>
                <c:pt idx="1679">
                  <c:v>99.62081909</c:v>
                </c:pt>
                <c:pt idx="1680">
                  <c:v>99.6100235</c:v>
                </c:pt>
                <c:pt idx="1681">
                  <c:v>99.633205415</c:v>
                </c:pt>
                <c:pt idx="1682">
                  <c:v>99.637039185</c:v>
                </c:pt>
                <c:pt idx="1683">
                  <c:v>99.648944855</c:v>
                </c:pt>
                <c:pt idx="1684">
                  <c:v>99.620277405</c:v>
                </c:pt>
                <c:pt idx="1685">
                  <c:v>99.634456635</c:v>
                </c:pt>
                <c:pt idx="1686">
                  <c:v>99.60591507</c:v>
                </c:pt>
                <c:pt idx="1687">
                  <c:v>99.63839722</c:v>
                </c:pt>
                <c:pt idx="1688">
                  <c:v>99.602207185</c:v>
                </c:pt>
                <c:pt idx="1689">
                  <c:v>99.632522585</c:v>
                </c:pt>
                <c:pt idx="1690">
                  <c:v>99.648281095</c:v>
                </c:pt>
                <c:pt idx="1691">
                  <c:v>99.628334045</c:v>
                </c:pt>
                <c:pt idx="1692">
                  <c:v>99.64081955</c:v>
                </c:pt>
                <c:pt idx="1693">
                  <c:v>99.65045166</c:v>
                </c:pt>
                <c:pt idx="1694">
                  <c:v>99.6264801</c:v>
                </c:pt>
                <c:pt idx="1695">
                  <c:v>99.62598419</c:v>
                </c:pt>
                <c:pt idx="1696">
                  <c:v>99.635051725</c:v>
                </c:pt>
                <c:pt idx="1697">
                  <c:v>99.60941315</c:v>
                </c:pt>
                <c:pt idx="1698">
                  <c:v>99.645469665</c:v>
                </c:pt>
                <c:pt idx="1699">
                  <c:v>99.642002105</c:v>
                </c:pt>
                <c:pt idx="1700">
                  <c:v>99.633144375</c:v>
                </c:pt>
                <c:pt idx="1701">
                  <c:v>99.64822388</c:v>
                </c:pt>
                <c:pt idx="1702">
                  <c:v>99.64952469</c:v>
                </c:pt>
                <c:pt idx="1703">
                  <c:v>99.63010788</c:v>
                </c:pt>
                <c:pt idx="1704">
                  <c:v>99.63450623</c:v>
                </c:pt>
                <c:pt idx="1705">
                  <c:v>99.640625</c:v>
                </c:pt>
                <c:pt idx="1706">
                  <c:v>99.665252685</c:v>
                </c:pt>
                <c:pt idx="1707">
                  <c:v>99.660499575</c:v>
                </c:pt>
                <c:pt idx="1708">
                  <c:v>99.64738464</c:v>
                </c:pt>
                <c:pt idx="1709">
                  <c:v>99.63573837</c:v>
                </c:pt>
                <c:pt idx="1710">
                  <c:v>99.66510773</c:v>
                </c:pt>
                <c:pt idx="1711">
                  <c:v>99.65729141</c:v>
                </c:pt>
                <c:pt idx="1712">
                  <c:v>99.637950895</c:v>
                </c:pt>
                <c:pt idx="1713">
                  <c:v>99.62742615</c:v>
                </c:pt>
                <c:pt idx="1714">
                  <c:v>99.637485505</c:v>
                </c:pt>
                <c:pt idx="1715">
                  <c:v>99.636966705</c:v>
                </c:pt>
                <c:pt idx="1716">
                  <c:v>99.63938141</c:v>
                </c:pt>
                <c:pt idx="1717">
                  <c:v>99.62921524</c:v>
                </c:pt>
                <c:pt idx="1718">
                  <c:v>99.61813736</c:v>
                </c:pt>
                <c:pt idx="1719">
                  <c:v>99.637729645</c:v>
                </c:pt>
                <c:pt idx="1720">
                  <c:v>99.647865295</c:v>
                </c:pt>
                <c:pt idx="1721">
                  <c:v>99.62408829</c:v>
                </c:pt>
                <c:pt idx="1722">
                  <c:v>99.62313843</c:v>
                </c:pt>
                <c:pt idx="1723">
                  <c:v>99.64116287</c:v>
                </c:pt>
                <c:pt idx="1724">
                  <c:v>99.642124175</c:v>
                </c:pt>
                <c:pt idx="1725">
                  <c:v>99.61985016</c:v>
                </c:pt>
                <c:pt idx="1726">
                  <c:v>99.624107365</c:v>
                </c:pt>
                <c:pt idx="1727">
                  <c:v>99.614208225</c:v>
                </c:pt>
                <c:pt idx="1728">
                  <c:v>99.62353897</c:v>
                </c:pt>
                <c:pt idx="1729">
                  <c:v>99.620635985</c:v>
                </c:pt>
                <c:pt idx="1730">
                  <c:v>99.566265105</c:v>
                </c:pt>
                <c:pt idx="1731">
                  <c:v>99.61867523</c:v>
                </c:pt>
                <c:pt idx="1732">
                  <c:v>99.61229324</c:v>
                </c:pt>
                <c:pt idx="1733">
                  <c:v>99.641475675</c:v>
                </c:pt>
                <c:pt idx="1734">
                  <c:v>99.612522125</c:v>
                </c:pt>
                <c:pt idx="1735">
                  <c:v>99.57896423</c:v>
                </c:pt>
                <c:pt idx="1736">
                  <c:v>99.606391905</c:v>
                </c:pt>
                <c:pt idx="1737">
                  <c:v>99.601581575</c:v>
                </c:pt>
                <c:pt idx="1738">
                  <c:v>99.59249878</c:v>
                </c:pt>
                <c:pt idx="1739">
                  <c:v>99.547538755</c:v>
                </c:pt>
                <c:pt idx="1740">
                  <c:v>99.56225586</c:v>
                </c:pt>
                <c:pt idx="1741">
                  <c:v>99.583164215</c:v>
                </c:pt>
                <c:pt idx="1742">
                  <c:v>99.54436874</c:v>
                </c:pt>
                <c:pt idx="1743">
                  <c:v>99.573352815</c:v>
                </c:pt>
                <c:pt idx="1744">
                  <c:v>99.538921355</c:v>
                </c:pt>
                <c:pt idx="1745">
                  <c:v>99.55921555</c:v>
                </c:pt>
                <c:pt idx="1746">
                  <c:v>99.57014465</c:v>
                </c:pt>
                <c:pt idx="1747">
                  <c:v>99.526386265</c:v>
                </c:pt>
                <c:pt idx="1748">
                  <c:v>99.517173765</c:v>
                </c:pt>
                <c:pt idx="1749">
                  <c:v>99.556316375</c:v>
                </c:pt>
                <c:pt idx="1750">
                  <c:v>99.54032135</c:v>
                </c:pt>
                <c:pt idx="1751">
                  <c:v>99.534217835</c:v>
                </c:pt>
                <c:pt idx="1752">
                  <c:v>99.53808212</c:v>
                </c:pt>
                <c:pt idx="1753">
                  <c:v>99.52360153</c:v>
                </c:pt>
                <c:pt idx="1754">
                  <c:v>99.541294095</c:v>
                </c:pt>
                <c:pt idx="1755">
                  <c:v>99.53787613</c:v>
                </c:pt>
                <c:pt idx="1756">
                  <c:v>99.52003479</c:v>
                </c:pt>
                <c:pt idx="1757">
                  <c:v>99.538517</c:v>
                </c:pt>
                <c:pt idx="1758">
                  <c:v>99.5336647</c:v>
                </c:pt>
                <c:pt idx="1759">
                  <c:v>99.49573517</c:v>
                </c:pt>
                <c:pt idx="1760">
                  <c:v>99.50522232</c:v>
                </c:pt>
                <c:pt idx="1761">
                  <c:v>99.513355255</c:v>
                </c:pt>
                <c:pt idx="1762">
                  <c:v>99.4965477</c:v>
                </c:pt>
                <c:pt idx="1763">
                  <c:v>99.499637605</c:v>
                </c:pt>
                <c:pt idx="1764">
                  <c:v>99.489032745</c:v>
                </c:pt>
                <c:pt idx="1765">
                  <c:v>99.45414734</c:v>
                </c:pt>
                <c:pt idx="1766">
                  <c:v>99.491622925</c:v>
                </c:pt>
                <c:pt idx="1767">
                  <c:v>99.502967835</c:v>
                </c:pt>
                <c:pt idx="1768">
                  <c:v>99.452869415</c:v>
                </c:pt>
                <c:pt idx="1769">
                  <c:v>99.44249344</c:v>
                </c:pt>
                <c:pt idx="1770">
                  <c:v>99.43572235</c:v>
                </c:pt>
                <c:pt idx="1771">
                  <c:v>99.43332672</c:v>
                </c:pt>
                <c:pt idx="1772">
                  <c:v>99.42018509</c:v>
                </c:pt>
                <c:pt idx="1773">
                  <c:v>99.38717651</c:v>
                </c:pt>
                <c:pt idx="1774">
                  <c:v>99.378765105</c:v>
                </c:pt>
                <c:pt idx="1775">
                  <c:v>99.39159012</c:v>
                </c:pt>
                <c:pt idx="1776">
                  <c:v>99.36258316</c:v>
                </c:pt>
                <c:pt idx="1777">
                  <c:v>99.31824112</c:v>
                </c:pt>
                <c:pt idx="1778">
                  <c:v>99.306640625</c:v>
                </c:pt>
                <c:pt idx="1779">
                  <c:v>99.30522156</c:v>
                </c:pt>
                <c:pt idx="1780">
                  <c:v>99.30337906</c:v>
                </c:pt>
                <c:pt idx="1781">
                  <c:v>99.21187973</c:v>
                </c:pt>
                <c:pt idx="1782">
                  <c:v>99.2811203</c:v>
                </c:pt>
                <c:pt idx="1783">
                  <c:v>99.27504349</c:v>
                </c:pt>
                <c:pt idx="1784">
                  <c:v>99.227542875</c:v>
                </c:pt>
                <c:pt idx="1785">
                  <c:v>99.22077942</c:v>
                </c:pt>
                <c:pt idx="1786">
                  <c:v>99.1865921</c:v>
                </c:pt>
                <c:pt idx="1787">
                  <c:v>99.15975952</c:v>
                </c:pt>
                <c:pt idx="1788">
                  <c:v>99.13284302</c:v>
                </c:pt>
                <c:pt idx="1789">
                  <c:v>99.093757625</c:v>
                </c:pt>
                <c:pt idx="1790">
                  <c:v>99.08950043</c:v>
                </c:pt>
                <c:pt idx="1791">
                  <c:v>99.0525589</c:v>
                </c:pt>
                <c:pt idx="1792">
                  <c:v>99.039886475</c:v>
                </c:pt>
                <c:pt idx="1793">
                  <c:v>99.03409195</c:v>
                </c:pt>
                <c:pt idx="1794">
                  <c:v>98.98577881</c:v>
                </c:pt>
                <c:pt idx="1795">
                  <c:v>98.834880825</c:v>
                </c:pt>
                <c:pt idx="1796">
                  <c:v>98.90953827</c:v>
                </c:pt>
                <c:pt idx="1797">
                  <c:v>98.884593965</c:v>
                </c:pt>
                <c:pt idx="1798">
                  <c:v>98.82154465</c:v>
                </c:pt>
                <c:pt idx="1799">
                  <c:v>98.840560915</c:v>
                </c:pt>
                <c:pt idx="1800">
                  <c:v>98.7764473</c:v>
                </c:pt>
                <c:pt idx="1801">
                  <c:v>98.74217987</c:v>
                </c:pt>
                <c:pt idx="1802">
                  <c:v>98.68552017</c:v>
                </c:pt>
                <c:pt idx="1803">
                  <c:v>98.662044525</c:v>
                </c:pt>
                <c:pt idx="1804">
                  <c:v>98.592308045</c:v>
                </c:pt>
                <c:pt idx="1805">
                  <c:v>98.567035675</c:v>
                </c:pt>
                <c:pt idx="1806">
                  <c:v>98.504543305</c:v>
                </c:pt>
                <c:pt idx="1807">
                  <c:v>98.44664383</c:v>
                </c:pt>
                <c:pt idx="1808">
                  <c:v>98.3838768</c:v>
                </c:pt>
                <c:pt idx="1809">
                  <c:v>98.357715605</c:v>
                </c:pt>
                <c:pt idx="1810">
                  <c:v>98.29776764</c:v>
                </c:pt>
                <c:pt idx="1811">
                  <c:v>98.21366501</c:v>
                </c:pt>
                <c:pt idx="1812">
                  <c:v>98.159000395</c:v>
                </c:pt>
                <c:pt idx="1813">
                  <c:v>98.1323967</c:v>
                </c:pt>
                <c:pt idx="1814">
                  <c:v>98.12917709</c:v>
                </c:pt>
                <c:pt idx="1815">
                  <c:v>98.018489835</c:v>
                </c:pt>
                <c:pt idx="1816">
                  <c:v>97.957752225</c:v>
                </c:pt>
                <c:pt idx="1817">
                  <c:v>97.93922043</c:v>
                </c:pt>
                <c:pt idx="1818">
                  <c:v>97.856395725</c:v>
                </c:pt>
                <c:pt idx="1819">
                  <c:v>97.780818935</c:v>
                </c:pt>
                <c:pt idx="1820">
                  <c:v>97.72700882</c:v>
                </c:pt>
                <c:pt idx="1821">
                  <c:v>97.704666135</c:v>
                </c:pt>
                <c:pt idx="1822">
                  <c:v>97.653411865</c:v>
                </c:pt>
                <c:pt idx="1823">
                  <c:v>97.57245636</c:v>
                </c:pt>
                <c:pt idx="1824">
                  <c:v>97.620857235</c:v>
                </c:pt>
                <c:pt idx="1825">
                  <c:v>97.464183805</c:v>
                </c:pt>
                <c:pt idx="1826">
                  <c:v>97.4067955</c:v>
                </c:pt>
                <c:pt idx="1827">
                  <c:v>97.38332367</c:v>
                </c:pt>
                <c:pt idx="1828">
                  <c:v>97.3293457</c:v>
                </c:pt>
                <c:pt idx="1829">
                  <c:v>97.306331635</c:v>
                </c:pt>
                <c:pt idx="1830">
                  <c:v>97.3057518</c:v>
                </c:pt>
                <c:pt idx="1831">
                  <c:v>97.23804474</c:v>
                </c:pt>
                <c:pt idx="1832">
                  <c:v>97.184017185</c:v>
                </c:pt>
                <c:pt idx="1833">
                  <c:v>97.125709535</c:v>
                </c:pt>
                <c:pt idx="1834">
                  <c:v>97.1133728</c:v>
                </c:pt>
                <c:pt idx="1835">
                  <c:v>97.121570585</c:v>
                </c:pt>
                <c:pt idx="1836">
                  <c:v>97.09968567</c:v>
                </c:pt>
                <c:pt idx="1837">
                  <c:v>97.05137634</c:v>
                </c:pt>
                <c:pt idx="1838">
                  <c:v>97.036403655</c:v>
                </c:pt>
                <c:pt idx="1839">
                  <c:v>96.76256561</c:v>
                </c:pt>
                <c:pt idx="1840">
                  <c:v>97.008155825</c:v>
                </c:pt>
                <c:pt idx="1841">
                  <c:v>96.9499321</c:v>
                </c:pt>
                <c:pt idx="1842">
                  <c:v>97.29009247</c:v>
                </c:pt>
                <c:pt idx="1843">
                  <c:v>96.973537445</c:v>
                </c:pt>
                <c:pt idx="1844">
                  <c:v>96.97190857</c:v>
                </c:pt>
                <c:pt idx="1845">
                  <c:v>96.96627426</c:v>
                </c:pt>
                <c:pt idx="1846">
                  <c:v>96.93375778</c:v>
                </c:pt>
                <c:pt idx="1847">
                  <c:v>96.95740509</c:v>
                </c:pt>
                <c:pt idx="1848">
                  <c:v>96.971580505</c:v>
                </c:pt>
                <c:pt idx="1849">
                  <c:v>96.949428555</c:v>
                </c:pt>
                <c:pt idx="1850">
                  <c:v>96.927696225</c:v>
                </c:pt>
                <c:pt idx="1851">
                  <c:v>96.95491028</c:v>
                </c:pt>
                <c:pt idx="1852">
                  <c:v>96.96199036</c:v>
                </c:pt>
                <c:pt idx="1853">
                  <c:v>96.946273805</c:v>
                </c:pt>
                <c:pt idx="1854">
                  <c:v>96.9707489</c:v>
                </c:pt>
                <c:pt idx="1855">
                  <c:v>96.979438785</c:v>
                </c:pt>
                <c:pt idx="1856">
                  <c:v>96.97351456</c:v>
                </c:pt>
                <c:pt idx="1857">
                  <c:v>96.989021305</c:v>
                </c:pt>
                <c:pt idx="1858">
                  <c:v>96.970329285</c:v>
                </c:pt>
                <c:pt idx="1859">
                  <c:v>96.97692871</c:v>
                </c:pt>
                <c:pt idx="1860">
                  <c:v>96.989196775</c:v>
                </c:pt>
                <c:pt idx="1861">
                  <c:v>96.97497177</c:v>
                </c:pt>
                <c:pt idx="1862">
                  <c:v>96.983779905</c:v>
                </c:pt>
                <c:pt idx="1863">
                  <c:v>97.00103378</c:v>
                </c:pt>
                <c:pt idx="1864">
                  <c:v>96.980812075</c:v>
                </c:pt>
                <c:pt idx="1865">
                  <c:v>97.003486635</c:v>
                </c:pt>
                <c:pt idx="1866">
                  <c:v>96.996131895</c:v>
                </c:pt>
                <c:pt idx="1867">
                  <c:v>96.973381045</c:v>
                </c:pt>
                <c:pt idx="1868">
                  <c:v>96.99715805</c:v>
                </c:pt>
                <c:pt idx="1869">
                  <c:v>96.99430847</c:v>
                </c:pt>
                <c:pt idx="1870">
                  <c:v>96.95232391</c:v>
                </c:pt>
                <c:pt idx="1871">
                  <c:v>96.95629883</c:v>
                </c:pt>
                <c:pt idx="1872">
                  <c:v>96.94306183</c:v>
                </c:pt>
                <c:pt idx="1873">
                  <c:v>96.954299925</c:v>
                </c:pt>
                <c:pt idx="1874">
                  <c:v>96.920703885</c:v>
                </c:pt>
                <c:pt idx="1875">
                  <c:v>96.91006851</c:v>
                </c:pt>
                <c:pt idx="1876">
                  <c:v>96.90859222</c:v>
                </c:pt>
                <c:pt idx="1877">
                  <c:v>96.88459015</c:v>
                </c:pt>
                <c:pt idx="1878">
                  <c:v>96.89849472</c:v>
                </c:pt>
                <c:pt idx="1879">
                  <c:v>96.85462189</c:v>
                </c:pt>
                <c:pt idx="1880">
                  <c:v>96.851036075</c:v>
                </c:pt>
                <c:pt idx="1881">
                  <c:v>96.82353973</c:v>
                </c:pt>
                <c:pt idx="1882">
                  <c:v>96.7915535</c:v>
                </c:pt>
                <c:pt idx="1883">
                  <c:v>96.76568222</c:v>
                </c:pt>
                <c:pt idx="1884">
                  <c:v>96.743053435</c:v>
                </c:pt>
                <c:pt idx="1885">
                  <c:v>96.708969115</c:v>
                </c:pt>
                <c:pt idx="1886">
                  <c:v>96.682628635</c:v>
                </c:pt>
                <c:pt idx="1887">
                  <c:v>96.633361815</c:v>
                </c:pt>
                <c:pt idx="1888">
                  <c:v>96.59999466</c:v>
                </c:pt>
                <c:pt idx="1889">
                  <c:v>96.577827455</c:v>
                </c:pt>
                <c:pt idx="1890">
                  <c:v>96.54216766</c:v>
                </c:pt>
                <c:pt idx="1891">
                  <c:v>96.489982605</c:v>
                </c:pt>
                <c:pt idx="1892">
                  <c:v>96.433662415</c:v>
                </c:pt>
                <c:pt idx="1893">
                  <c:v>96.390125275</c:v>
                </c:pt>
                <c:pt idx="1894">
                  <c:v>96.348480225</c:v>
                </c:pt>
                <c:pt idx="1895">
                  <c:v>96.283428195</c:v>
                </c:pt>
                <c:pt idx="1896">
                  <c:v>96.224338535</c:v>
                </c:pt>
                <c:pt idx="1897">
                  <c:v>96.153347015</c:v>
                </c:pt>
                <c:pt idx="1898">
                  <c:v>96.10474396</c:v>
                </c:pt>
                <c:pt idx="1899">
                  <c:v>96.044670105</c:v>
                </c:pt>
                <c:pt idx="1900">
                  <c:v>95.965366365</c:v>
                </c:pt>
                <c:pt idx="1901">
                  <c:v>95.899780275</c:v>
                </c:pt>
                <c:pt idx="1902">
                  <c:v>95.817420955</c:v>
                </c:pt>
                <c:pt idx="1903">
                  <c:v>95.720581055</c:v>
                </c:pt>
                <c:pt idx="1904">
                  <c:v>95.647621155</c:v>
                </c:pt>
                <c:pt idx="1905">
                  <c:v>95.55631256</c:v>
                </c:pt>
                <c:pt idx="1906">
                  <c:v>95.43977356</c:v>
                </c:pt>
                <c:pt idx="1907">
                  <c:v>95.36755753</c:v>
                </c:pt>
                <c:pt idx="1908">
                  <c:v>95.23516464</c:v>
                </c:pt>
                <c:pt idx="1909">
                  <c:v>95.125789645</c:v>
                </c:pt>
                <c:pt idx="1910">
                  <c:v>95.02223587</c:v>
                </c:pt>
                <c:pt idx="1911">
                  <c:v>94.90301514</c:v>
                </c:pt>
                <c:pt idx="1912">
                  <c:v>94.787948605</c:v>
                </c:pt>
                <c:pt idx="1913">
                  <c:v>94.58314514</c:v>
                </c:pt>
                <c:pt idx="1914">
                  <c:v>94.48664856</c:v>
                </c:pt>
                <c:pt idx="1915">
                  <c:v>94.3536377</c:v>
                </c:pt>
                <c:pt idx="1916">
                  <c:v>94.19371414</c:v>
                </c:pt>
                <c:pt idx="1917">
                  <c:v>94.019126895</c:v>
                </c:pt>
                <c:pt idx="1918">
                  <c:v>93.837547305</c:v>
                </c:pt>
                <c:pt idx="1919">
                  <c:v>93.665271755</c:v>
                </c:pt>
                <c:pt idx="1920">
                  <c:v>93.498313905</c:v>
                </c:pt>
                <c:pt idx="1921">
                  <c:v>93.289497375</c:v>
                </c:pt>
                <c:pt idx="1922">
                  <c:v>93.07352829</c:v>
                </c:pt>
                <c:pt idx="1923">
                  <c:v>92.85957718</c:v>
                </c:pt>
                <c:pt idx="1924">
                  <c:v>92.63969803</c:v>
                </c:pt>
                <c:pt idx="1925">
                  <c:v>92.38404846</c:v>
                </c:pt>
                <c:pt idx="1926">
                  <c:v>92.127895355</c:v>
                </c:pt>
                <c:pt idx="1927">
                  <c:v>91.85808563</c:v>
                </c:pt>
                <c:pt idx="1928">
                  <c:v>91.56594086</c:v>
                </c:pt>
                <c:pt idx="1929">
                  <c:v>91.29615402</c:v>
                </c:pt>
                <c:pt idx="1930">
                  <c:v>90.97679901</c:v>
                </c:pt>
                <c:pt idx="1931">
                  <c:v>90.660614015</c:v>
                </c:pt>
                <c:pt idx="1932">
                  <c:v>90.138950345</c:v>
                </c:pt>
                <c:pt idx="1933">
                  <c:v>89.93685532</c:v>
                </c:pt>
                <c:pt idx="1934">
                  <c:v>89.60807037</c:v>
                </c:pt>
                <c:pt idx="1935">
                  <c:v>89.24035263</c:v>
                </c:pt>
                <c:pt idx="1936">
                  <c:v>88.83124542</c:v>
                </c:pt>
                <c:pt idx="1937">
                  <c:v>88.3877449</c:v>
                </c:pt>
                <c:pt idx="1938">
                  <c:v>87.941886905</c:v>
                </c:pt>
                <c:pt idx="1939">
                  <c:v>87.47105789</c:v>
                </c:pt>
                <c:pt idx="1940">
                  <c:v>86.9575119</c:v>
                </c:pt>
                <c:pt idx="1941">
                  <c:v>86.492706295</c:v>
                </c:pt>
                <c:pt idx="1942">
                  <c:v>85.98570633</c:v>
                </c:pt>
                <c:pt idx="1943">
                  <c:v>85.44042969</c:v>
                </c:pt>
                <c:pt idx="1944">
                  <c:v>84.8573761</c:v>
                </c:pt>
                <c:pt idx="1945">
                  <c:v>84.26711655</c:v>
                </c:pt>
                <c:pt idx="1946">
                  <c:v>83.684444425</c:v>
                </c:pt>
                <c:pt idx="1947">
                  <c:v>83.05486679</c:v>
                </c:pt>
                <c:pt idx="1948">
                  <c:v>82.462867735</c:v>
                </c:pt>
                <c:pt idx="1949">
                  <c:v>81.80186081</c:v>
                </c:pt>
                <c:pt idx="1950">
                  <c:v>81.11314011</c:v>
                </c:pt>
                <c:pt idx="1951">
                  <c:v>80.439292905</c:v>
                </c:pt>
                <c:pt idx="1952">
                  <c:v>79.749456405</c:v>
                </c:pt>
                <c:pt idx="1953">
                  <c:v>79.07294464</c:v>
                </c:pt>
                <c:pt idx="1954">
                  <c:v>78.359062195</c:v>
                </c:pt>
                <c:pt idx="1955">
                  <c:v>77.68863678</c:v>
                </c:pt>
                <c:pt idx="1956">
                  <c:v>76.97230339</c:v>
                </c:pt>
                <c:pt idx="1957">
                  <c:v>76.018877025</c:v>
                </c:pt>
                <c:pt idx="1958">
                  <c:v>75.48155594</c:v>
                </c:pt>
                <c:pt idx="1959">
                  <c:v>74.798757555</c:v>
                </c:pt>
                <c:pt idx="1960">
                  <c:v>74.153863905</c:v>
                </c:pt>
                <c:pt idx="1961">
                  <c:v>73.437265395</c:v>
                </c:pt>
                <c:pt idx="1962">
                  <c:v>72.774604795</c:v>
                </c:pt>
                <c:pt idx="1963">
                  <c:v>72.132463455</c:v>
                </c:pt>
                <c:pt idx="1964">
                  <c:v>71.456163405</c:v>
                </c:pt>
                <c:pt idx="1965">
                  <c:v>70.871932985</c:v>
                </c:pt>
                <c:pt idx="1966">
                  <c:v>70.30181885</c:v>
                </c:pt>
                <c:pt idx="1967">
                  <c:v>69.764226915</c:v>
                </c:pt>
                <c:pt idx="1968">
                  <c:v>69.213064195</c:v>
                </c:pt>
                <c:pt idx="1969">
                  <c:v>68.754175185</c:v>
                </c:pt>
                <c:pt idx="1970">
                  <c:v>68.29873276</c:v>
                </c:pt>
                <c:pt idx="1971">
                  <c:v>67.89391136</c:v>
                </c:pt>
                <c:pt idx="1972">
                  <c:v>67.559438705</c:v>
                </c:pt>
                <c:pt idx="1973">
                  <c:v>67.243846895</c:v>
                </c:pt>
                <c:pt idx="1974">
                  <c:v>66.962802885</c:v>
                </c:pt>
                <c:pt idx="1975">
                  <c:v>66.72467995</c:v>
                </c:pt>
                <c:pt idx="1976">
                  <c:v>66.55837059</c:v>
                </c:pt>
                <c:pt idx="1977">
                  <c:v>66.41173744</c:v>
                </c:pt>
                <c:pt idx="1978">
                  <c:v>66.307720185</c:v>
                </c:pt>
                <c:pt idx="1979">
                  <c:v>66.27017212</c:v>
                </c:pt>
                <c:pt idx="1980">
                  <c:v>66.260398865</c:v>
                </c:pt>
                <c:pt idx="1981">
                  <c:v>66.29424286</c:v>
                </c:pt>
                <c:pt idx="1982">
                  <c:v>66.39214897</c:v>
                </c:pt>
                <c:pt idx="1983">
                  <c:v>66.47109604</c:v>
                </c:pt>
                <c:pt idx="1984">
                  <c:v>66.62336922</c:v>
                </c:pt>
                <c:pt idx="1985">
                  <c:v>66.793434145</c:v>
                </c:pt>
                <c:pt idx="1986">
                  <c:v>67.000839235</c:v>
                </c:pt>
                <c:pt idx="1987">
                  <c:v>67.23670769</c:v>
                </c:pt>
                <c:pt idx="1988">
                  <c:v>67.50664902</c:v>
                </c:pt>
                <c:pt idx="1989">
                  <c:v>67.766103745</c:v>
                </c:pt>
                <c:pt idx="1990">
                  <c:v>68.09169006</c:v>
                </c:pt>
                <c:pt idx="1991">
                  <c:v>68.446094515</c:v>
                </c:pt>
                <c:pt idx="1992">
                  <c:v>68.7437706</c:v>
                </c:pt>
                <c:pt idx="1993">
                  <c:v>69.09765625</c:v>
                </c:pt>
                <c:pt idx="1994">
                  <c:v>69.490901945</c:v>
                </c:pt>
                <c:pt idx="1995">
                  <c:v>70.124864575</c:v>
                </c:pt>
                <c:pt idx="1996">
                  <c:v>70.256866455</c:v>
                </c:pt>
                <c:pt idx="1997">
                  <c:v>70.656980515</c:v>
                </c:pt>
                <c:pt idx="1998">
                  <c:v>71.007450105</c:v>
                </c:pt>
                <c:pt idx="1999">
                  <c:v>71.394605635</c:v>
                </c:pt>
                <c:pt idx="2000">
                  <c:v>71.77868843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'DM05_20_R-1000SP'!$F$1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</c:numCache>
            </c:numRef>
          </c:xVal>
          <c:yVal>
            <c:numRef>
              <c:f>'DM05_20_R-1000SP'!$F$3:$F$2582</c:f>
              <c:numCache>
                <c:formatCode>0.00_ </c:formatCode>
                <c:ptCount val="2580"/>
                <c:pt idx="0">
                  <c:v>92.0038681</c:v>
                </c:pt>
                <c:pt idx="1">
                  <c:v>90.78334808</c:v>
                </c:pt>
                <c:pt idx="2">
                  <c:v>89.40338135</c:v>
                </c:pt>
                <c:pt idx="3">
                  <c:v>87.68149567</c:v>
                </c:pt>
                <c:pt idx="4">
                  <c:v>85.73509979</c:v>
                </c:pt>
                <c:pt idx="5">
                  <c:v>83.68644714</c:v>
                </c:pt>
                <c:pt idx="6">
                  <c:v>81.56739807</c:v>
                </c:pt>
                <c:pt idx="7">
                  <c:v>79.24015808</c:v>
                </c:pt>
                <c:pt idx="8">
                  <c:v>77.02013397</c:v>
                </c:pt>
                <c:pt idx="9">
                  <c:v>74.80835724</c:v>
                </c:pt>
                <c:pt idx="10">
                  <c:v>72.65182495</c:v>
                </c:pt>
                <c:pt idx="11">
                  <c:v>70.44618225</c:v>
                </c:pt>
                <c:pt idx="12">
                  <c:v>68.30892181</c:v>
                </c:pt>
                <c:pt idx="13">
                  <c:v>65.79964447</c:v>
                </c:pt>
                <c:pt idx="14">
                  <c:v>63.14857483</c:v>
                </c:pt>
                <c:pt idx="15">
                  <c:v>59.90935135</c:v>
                </c:pt>
                <c:pt idx="16">
                  <c:v>56.12431335</c:v>
                </c:pt>
                <c:pt idx="17">
                  <c:v>52.03106308</c:v>
                </c:pt>
                <c:pt idx="18">
                  <c:v>47.28723526</c:v>
                </c:pt>
                <c:pt idx="19">
                  <c:v>42.27090073</c:v>
                </c:pt>
                <c:pt idx="20">
                  <c:v>36.97085953</c:v>
                </c:pt>
                <c:pt idx="21">
                  <c:v>31.62838173</c:v>
                </c:pt>
                <c:pt idx="22">
                  <c:v>26.65449905</c:v>
                </c:pt>
                <c:pt idx="23">
                  <c:v>22.17484283</c:v>
                </c:pt>
                <c:pt idx="24">
                  <c:v>18.38786697</c:v>
                </c:pt>
                <c:pt idx="25">
                  <c:v>15.53701878</c:v>
                </c:pt>
                <c:pt idx="26">
                  <c:v>13.43288422</c:v>
                </c:pt>
                <c:pt idx="27">
                  <c:v>12.08088589</c:v>
                </c:pt>
                <c:pt idx="28">
                  <c:v>11.49256992</c:v>
                </c:pt>
                <c:pt idx="29">
                  <c:v>11.45279217</c:v>
                </c:pt>
                <c:pt idx="30">
                  <c:v>11.54395676</c:v>
                </c:pt>
                <c:pt idx="31">
                  <c:v>11.74080563</c:v>
                </c:pt>
                <c:pt idx="32">
                  <c:v>11.76768875</c:v>
                </c:pt>
                <c:pt idx="33">
                  <c:v>11.69358444</c:v>
                </c:pt>
                <c:pt idx="34">
                  <c:v>11.1813345</c:v>
                </c:pt>
                <c:pt idx="35">
                  <c:v>10.46338367</c:v>
                </c:pt>
                <c:pt idx="36">
                  <c:v>9.363382339</c:v>
                </c:pt>
                <c:pt idx="37">
                  <c:v>8.259778976</c:v>
                </c:pt>
                <c:pt idx="38">
                  <c:v>7.036247253</c:v>
                </c:pt>
                <c:pt idx="39">
                  <c:v>5.952398777</c:v>
                </c:pt>
                <c:pt idx="40">
                  <c:v>4.810214996</c:v>
                </c:pt>
                <c:pt idx="41">
                  <c:v>3.956969738</c:v>
                </c:pt>
                <c:pt idx="42">
                  <c:v>3.291909456</c:v>
                </c:pt>
                <c:pt idx="43">
                  <c:v>2.825598001</c:v>
                </c:pt>
                <c:pt idx="44">
                  <c:v>2.534239292</c:v>
                </c:pt>
                <c:pt idx="45">
                  <c:v>2.324952602</c:v>
                </c:pt>
                <c:pt idx="46">
                  <c:v>2.285412788</c:v>
                </c:pt>
                <c:pt idx="47">
                  <c:v>2.270951509</c:v>
                </c:pt>
                <c:pt idx="48">
                  <c:v>2.459833622</c:v>
                </c:pt>
                <c:pt idx="49">
                  <c:v>2.555041075</c:v>
                </c:pt>
                <c:pt idx="50">
                  <c:v>2.966823339</c:v>
                </c:pt>
                <c:pt idx="51">
                  <c:v>3.349266291</c:v>
                </c:pt>
                <c:pt idx="52">
                  <c:v>3.989411831</c:v>
                </c:pt>
                <c:pt idx="53">
                  <c:v>4.690359592</c:v>
                </c:pt>
                <c:pt idx="54">
                  <c:v>5.675258636</c:v>
                </c:pt>
                <c:pt idx="55">
                  <c:v>6.704641342</c:v>
                </c:pt>
                <c:pt idx="56">
                  <c:v>7.879804611</c:v>
                </c:pt>
                <c:pt idx="57">
                  <c:v>9.17769146</c:v>
                </c:pt>
                <c:pt idx="58">
                  <c:v>10.44374084</c:v>
                </c:pt>
                <c:pt idx="59">
                  <c:v>11.53634167</c:v>
                </c:pt>
                <c:pt idx="60">
                  <c:v>12.4939661</c:v>
                </c:pt>
                <c:pt idx="61">
                  <c:v>13.23978901</c:v>
                </c:pt>
                <c:pt idx="62">
                  <c:v>13.6832428</c:v>
                </c:pt>
                <c:pt idx="63">
                  <c:v>13.90923405</c:v>
                </c:pt>
                <c:pt idx="64">
                  <c:v>13.71595097</c:v>
                </c:pt>
                <c:pt idx="65">
                  <c:v>13.25063896</c:v>
                </c:pt>
                <c:pt idx="66">
                  <c:v>12.62691021</c:v>
                </c:pt>
                <c:pt idx="67">
                  <c:v>11.63602448</c:v>
                </c:pt>
                <c:pt idx="68">
                  <c:v>10.56107235</c:v>
                </c:pt>
                <c:pt idx="69">
                  <c:v>9.437065125</c:v>
                </c:pt>
                <c:pt idx="70">
                  <c:v>8.280931473</c:v>
                </c:pt>
                <c:pt idx="71">
                  <c:v>7.234829903</c:v>
                </c:pt>
                <c:pt idx="72">
                  <c:v>6.295083523</c:v>
                </c:pt>
                <c:pt idx="73">
                  <c:v>5.361854553</c:v>
                </c:pt>
                <c:pt idx="74">
                  <c:v>4.728999615</c:v>
                </c:pt>
                <c:pt idx="75">
                  <c:v>4.29130888</c:v>
                </c:pt>
                <c:pt idx="76">
                  <c:v>3.918360949</c:v>
                </c:pt>
                <c:pt idx="77">
                  <c:v>3.721833944</c:v>
                </c:pt>
                <c:pt idx="78">
                  <c:v>3.55047965</c:v>
                </c:pt>
                <c:pt idx="79">
                  <c:v>3.516505957</c:v>
                </c:pt>
                <c:pt idx="80">
                  <c:v>3.512107611</c:v>
                </c:pt>
                <c:pt idx="81">
                  <c:v>3.518458128</c:v>
                </c:pt>
                <c:pt idx="82">
                  <c:v>3.596174717</c:v>
                </c:pt>
                <c:pt idx="83">
                  <c:v>3.678077459</c:v>
                </c:pt>
                <c:pt idx="84">
                  <c:v>3.814350367</c:v>
                </c:pt>
                <c:pt idx="85">
                  <c:v>4.104456902</c:v>
                </c:pt>
                <c:pt idx="86">
                  <c:v>4.445930004</c:v>
                </c:pt>
                <c:pt idx="87">
                  <c:v>4.838057041</c:v>
                </c:pt>
                <c:pt idx="88">
                  <c:v>5.488012791</c:v>
                </c:pt>
                <c:pt idx="89">
                  <c:v>6.257361412</c:v>
                </c:pt>
                <c:pt idx="90">
                  <c:v>7.099591255</c:v>
                </c:pt>
                <c:pt idx="91">
                  <c:v>8.144216537</c:v>
                </c:pt>
                <c:pt idx="92">
                  <c:v>9.259548187</c:v>
                </c:pt>
                <c:pt idx="93">
                  <c:v>10.31644154</c:v>
                </c:pt>
                <c:pt idx="94">
                  <c:v>11.34197903</c:v>
                </c:pt>
                <c:pt idx="95">
                  <c:v>12.19856262</c:v>
                </c:pt>
                <c:pt idx="96">
                  <c:v>12.99864388</c:v>
                </c:pt>
                <c:pt idx="97">
                  <c:v>13.54682732</c:v>
                </c:pt>
                <c:pt idx="98">
                  <c:v>13.88932133</c:v>
                </c:pt>
                <c:pt idx="99">
                  <c:v>13.8455677</c:v>
                </c:pt>
                <c:pt idx="100">
                  <c:v>13.704175</c:v>
                </c:pt>
                <c:pt idx="101">
                  <c:v>13.30743885</c:v>
                </c:pt>
                <c:pt idx="102">
                  <c:v>12.63699341</c:v>
                </c:pt>
                <c:pt idx="103">
                  <c:v>12.03154945</c:v>
                </c:pt>
                <c:pt idx="104">
                  <c:v>11.19342709</c:v>
                </c:pt>
                <c:pt idx="105">
                  <c:v>10.36501884</c:v>
                </c:pt>
                <c:pt idx="106">
                  <c:v>9.621287346</c:v>
                </c:pt>
                <c:pt idx="107">
                  <c:v>8.983686447</c:v>
                </c:pt>
                <c:pt idx="108">
                  <c:v>8.532018661</c:v>
                </c:pt>
                <c:pt idx="109">
                  <c:v>8.148893356</c:v>
                </c:pt>
                <c:pt idx="110">
                  <c:v>8.068156242</c:v>
                </c:pt>
                <c:pt idx="111">
                  <c:v>8.092340469</c:v>
                </c:pt>
                <c:pt idx="112">
                  <c:v>8.353996277</c:v>
                </c:pt>
                <c:pt idx="113">
                  <c:v>8.641953468</c:v>
                </c:pt>
                <c:pt idx="114">
                  <c:v>9.018564224</c:v>
                </c:pt>
                <c:pt idx="115">
                  <c:v>9.42802906</c:v>
                </c:pt>
                <c:pt idx="116">
                  <c:v>9.717452049</c:v>
                </c:pt>
                <c:pt idx="117">
                  <c:v>9.962628365</c:v>
                </c:pt>
                <c:pt idx="118">
                  <c:v>10.07243919</c:v>
                </c:pt>
                <c:pt idx="119">
                  <c:v>9.936031342</c:v>
                </c:pt>
                <c:pt idx="120">
                  <c:v>9.639194489</c:v>
                </c:pt>
                <c:pt idx="121">
                  <c:v>9.199168205</c:v>
                </c:pt>
                <c:pt idx="122">
                  <c:v>8.642792702</c:v>
                </c:pt>
                <c:pt idx="123">
                  <c:v>7.852952003</c:v>
                </c:pt>
                <c:pt idx="124">
                  <c:v>7.189078808</c:v>
                </c:pt>
                <c:pt idx="125">
                  <c:v>6.428645611</c:v>
                </c:pt>
                <c:pt idx="126">
                  <c:v>5.850972176</c:v>
                </c:pt>
                <c:pt idx="127">
                  <c:v>5.32894516</c:v>
                </c:pt>
                <c:pt idx="128">
                  <c:v>5.159018517</c:v>
                </c:pt>
                <c:pt idx="129">
                  <c:v>5.252676964</c:v>
                </c:pt>
                <c:pt idx="130">
                  <c:v>5.525379658</c:v>
                </c:pt>
                <c:pt idx="131">
                  <c:v>6.132937431</c:v>
                </c:pt>
                <c:pt idx="132">
                  <c:v>7.057421684</c:v>
                </c:pt>
                <c:pt idx="133">
                  <c:v>8.25364399</c:v>
                </c:pt>
                <c:pt idx="134">
                  <c:v>9.513257027</c:v>
                </c:pt>
                <c:pt idx="135">
                  <c:v>10.98637772</c:v>
                </c:pt>
                <c:pt idx="136">
                  <c:v>12.36837196</c:v>
                </c:pt>
                <c:pt idx="137">
                  <c:v>13.80960751</c:v>
                </c:pt>
                <c:pt idx="138">
                  <c:v>15.07880688</c:v>
                </c:pt>
                <c:pt idx="139">
                  <c:v>16.19603157</c:v>
                </c:pt>
                <c:pt idx="140">
                  <c:v>17.04747009</c:v>
                </c:pt>
                <c:pt idx="141">
                  <c:v>17.72871017</c:v>
                </c:pt>
                <c:pt idx="142">
                  <c:v>18.01387596</c:v>
                </c:pt>
                <c:pt idx="143">
                  <c:v>18.05724144</c:v>
                </c:pt>
                <c:pt idx="144">
                  <c:v>17.75720215</c:v>
                </c:pt>
                <c:pt idx="145">
                  <c:v>17.20510101</c:v>
                </c:pt>
                <c:pt idx="146">
                  <c:v>16.35536575</c:v>
                </c:pt>
                <c:pt idx="147">
                  <c:v>15.27483654</c:v>
                </c:pt>
                <c:pt idx="148">
                  <c:v>14.18402767</c:v>
                </c:pt>
                <c:pt idx="149">
                  <c:v>12.74773216</c:v>
                </c:pt>
                <c:pt idx="150">
                  <c:v>11.41341686</c:v>
                </c:pt>
                <c:pt idx="151">
                  <c:v>9.982161522</c:v>
                </c:pt>
                <c:pt idx="152">
                  <c:v>8.593467712</c:v>
                </c:pt>
                <c:pt idx="153">
                  <c:v>7.252810001</c:v>
                </c:pt>
                <c:pt idx="154">
                  <c:v>6.120356083</c:v>
                </c:pt>
                <c:pt idx="155">
                  <c:v>5.11183548</c:v>
                </c:pt>
                <c:pt idx="156">
                  <c:v>4.239905834</c:v>
                </c:pt>
                <c:pt idx="157">
                  <c:v>3.646443367</c:v>
                </c:pt>
                <c:pt idx="158">
                  <c:v>3.140949726</c:v>
                </c:pt>
                <c:pt idx="159">
                  <c:v>2.960706234</c:v>
                </c:pt>
                <c:pt idx="160">
                  <c:v>2.856205702</c:v>
                </c:pt>
                <c:pt idx="161">
                  <c:v>3.039176226</c:v>
                </c:pt>
                <c:pt idx="162">
                  <c:v>3.39935565</c:v>
                </c:pt>
                <c:pt idx="163">
                  <c:v>3.682897329</c:v>
                </c:pt>
                <c:pt idx="164">
                  <c:v>4.19390583</c:v>
                </c:pt>
                <c:pt idx="165">
                  <c:v>4.696211815</c:v>
                </c:pt>
                <c:pt idx="166">
                  <c:v>5.262516975</c:v>
                </c:pt>
                <c:pt idx="167">
                  <c:v>5.850972176</c:v>
                </c:pt>
                <c:pt idx="168">
                  <c:v>6.505654812</c:v>
                </c:pt>
                <c:pt idx="169">
                  <c:v>7.00814867</c:v>
                </c:pt>
                <c:pt idx="170">
                  <c:v>7.502204895</c:v>
                </c:pt>
                <c:pt idx="171">
                  <c:v>7.855162144</c:v>
                </c:pt>
                <c:pt idx="172">
                  <c:v>8.239525795</c:v>
                </c:pt>
                <c:pt idx="173">
                  <c:v>8.549489975</c:v>
                </c:pt>
                <c:pt idx="174">
                  <c:v>8.631103516</c:v>
                </c:pt>
                <c:pt idx="175">
                  <c:v>8.811014175</c:v>
                </c:pt>
                <c:pt idx="176">
                  <c:v>8.738535881</c:v>
                </c:pt>
                <c:pt idx="177">
                  <c:v>8.686607361</c:v>
                </c:pt>
                <c:pt idx="178">
                  <c:v>8.45075798</c:v>
                </c:pt>
                <c:pt idx="179">
                  <c:v>8.132486343</c:v>
                </c:pt>
                <c:pt idx="180">
                  <c:v>7.819235325</c:v>
                </c:pt>
                <c:pt idx="181">
                  <c:v>7.371768951</c:v>
                </c:pt>
                <c:pt idx="182">
                  <c:v>6.85692358</c:v>
                </c:pt>
                <c:pt idx="183">
                  <c:v>6.303127289</c:v>
                </c:pt>
                <c:pt idx="184">
                  <c:v>5.757442951</c:v>
                </c:pt>
                <c:pt idx="185">
                  <c:v>5.270507336</c:v>
                </c:pt>
                <c:pt idx="186">
                  <c:v>4.704508781</c:v>
                </c:pt>
                <c:pt idx="187">
                  <c:v>4.313323975</c:v>
                </c:pt>
                <c:pt idx="188">
                  <c:v>3.953533649</c:v>
                </c:pt>
                <c:pt idx="189">
                  <c:v>3.778404713</c:v>
                </c:pt>
                <c:pt idx="190">
                  <c:v>3.685717344</c:v>
                </c:pt>
                <c:pt idx="191">
                  <c:v>3.69711566</c:v>
                </c:pt>
                <c:pt idx="192">
                  <c:v>3.862270355</c:v>
                </c:pt>
                <c:pt idx="193">
                  <c:v>4.1172328</c:v>
                </c:pt>
                <c:pt idx="194">
                  <c:v>4.611094475</c:v>
                </c:pt>
                <c:pt idx="195">
                  <c:v>5.090196133</c:v>
                </c:pt>
                <c:pt idx="196">
                  <c:v>5.64138031</c:v>
                </c:pt>
                <c:pt idx="197">
                  <c:v>6.318586349</c:v>
                </c:pt>
                <c:pt idx="198">
                  <c:v>6.885190487</c:v>
                </c:pt>
                <c:pt idx="199">
                  <c:v>7.422170162</c:v>
                </c:pt>
                <c:pt idx="200">
                  <c:v>7.989069939</c:v>
                </c:pt>
                <c:pt idx="201">
                  <c:v>8.364197731</c:v>
                </c:pt>
                <c:pt idx="202">
                  <c:v>8.637093544</c:v>
                </c:pt>
                <c:pt idx="203">
                  <c:v>8.823832512</c:v>
                </c:pt>
                <c:pt idx="204">
                  <c:v>8.763597488</c:v>
                </c:pt>
                <c:pt idx="205">
                  <c:v>8.658313751</c:v>
                </c:pt>
                <c:pt idx="206">
                  <c:v>8.346835136</c:v>
                </c:pt>
                <c:pt idx="207">
                  <c:v>7.887180805</c:v>
                </c:pt>
                <c:pt idx="208">
                  <c:v>7.411240578</c:v>
                </c:pt>
                <c:pt idx="209">
                  <c:v>6.761792183</c:v>
                </c:pt>
                <c:pt idx="210">
                  <c:v>6.185664177</c:v>
                </c:pt>
                <c:pt idx="211">
                  <c:v>5.534477711</c:v>
                </c:pt>
                <c:pt idx="212">
                  <c:v>4.991708279</c:v>
                </c:pt>
                <c:pt idx="213">
                  <c:v>4.523640633</c:v>
                </c:pt>
                <c:pt idx="214">
                  <c:v>4.142509937</c:v>
                </c:pt>
                <c:pt idx="215">
                  <c:v>3.962085485</c:v>
                </c:pt>
                <c:pt idx="216">
                  <c:v>3.813578606</c:v>
                </c:pt>
                <c:pt idx="217">
                  <c:v>3.933956146</c:v>
                </c:pt>
                <c:pt idx="218">
                  <c:v>4.329879761</c:v>
                </c:pt>
                <c:pt idx="219">
                  <c:v>4.707117558</c:v>
                </c:pt>
                <c:pt idx="220">
                  <c:v>5.335547924</c:v>
                </c:pt>
                <c:pt idx="221">
                  <c:v>6.059792995</c:v>
                </c:pt>
                <c:pt idx="222">
                  <c:v>6.853923798</c:v>
                </c:pt>
                <c:pt idx="223">
                  <c:v>7.670023441</c:v>
                </c:pt>
                <c:pt idx="224">
                  <c:v>8.526783943</c:v>
                </c:pt>
                <c:pt idx="225">
                  <c:v>9.230626106</c:v>
                </c:pt>
                <c:pt idx="226">
                  <c:v>9.945274353</c:v>
                </c:pt>
                <c:pt idx="227">
                  <c:v>10.50273514</c:v>
                </c:pt>
                <c:pt idx="228">
                  <c:v>10.8454237</c:v>
                </c:pt>
                <c:pt idx="229">
                  <c:v>11.09804916</c:v>
                </c:pt>
                <c:pt idx="230">
                  <c:v>11.11836243</c:v>
                </c:pt>
                <c:pt idx="231">
                  <c:v>10.9495697</c:v>
                </c:pt>
                <c:pt idx="232">
                  <c:v>10.61976814</c:v>
                </c:pt>
                <c:pt idx="233">
                  <c:v>10.15624619</c:v>
                </c:pt>
                <c:pt idx="234">
                  <c:v>9.578742027</c:v>
                </c:pt>
                <c:pt idx="235">
                  <c:v>8.839544296</c:v>
                </c:pt>
                <c:pt idx="236">
                  <c:v>8.183307648</c:v>
                </c:pt>
                <c:pt idx="237">
                  <c:v>7.377289295</c:v>
                </c:pt>
                <c:pt idx="238">
                  <c:v>6.701290607</c:v>
                </c:pt>
                <c:pt idx="239">
                  <c:v>6.062778473</c:v>
                </c:pt>
                <c:pt idx="240">
                  <c:v>5.546477795</c:v>
                </c:pt>
                <c:pt idx="241">
                  <c:v>5.217307568</c:v>
                </c:pt>
                <c:pt idx="242">
                  <c:v>5.046111107</c:v>
                </c:pt>
                <c:pt idx="243">
                  <c:v>5.222178459</c:v>
                </c:pt>
                <c:pt idx="244">
                  <c:v>5.383559227</c:v>
                </c:pt>
                <c:pt idx="245">
                  <c:v>5.871933937</c:v>
                </c:pt>
                <c:pt idx="246">
                  <c:v>6.517451286</c:v>
                </c:pt>
                <c:pt idx="247">
                  <c:v>7.276350975</c:v>
                </c:pt>
                <c:pt idx="248">
                  <c:v>8.129947662</c:v>
                </c:pt>
                <c:pt idx="249">
                  <c:v>9.041287422</c:v>
                </c:pt>
                <c:pt idx="250">
                  <c:v>9.998929977</c:v>
                </c:pt>
                <c:pt idx="251">
                  <c:v>10.95377064</c:v>
                </c:pt>
                <c:pt idx="252">
                  <c:v>11.75872326</c:v>
                </c:pt>
                <c:pt idx="253">
                  <c:v>12.51529598</c:v>
                </c:pt>
                <c:pt idx="254">
                  <c:v>13.06897736</c:v>
                </c:pt>
                <c:pt idx="255">
                  <c:v>13.48496246</c:v>
                </c:pt>
                <c:pt idx="256">
                  <c:v>13.60546494</c:v>
                </c:pt>
                <c:pt idx="257">
                  <c:v>13.67571545</c:v>
                </c:pt>
                <c:pt idx="258">
                  <c:v>13.39294052</c:v>
                </c:pt>
                <c:pt idx="259">
                  <c:v>13.00201225</c:v>
                </c:pt>
                <c:pt idx="260">
                  <c:v>12.43243027</c:v>
                </c:pt>
                <c:pt idx="261">
                  <c:v>11.64840126</c:v>
                </c:pt>
                <c:pt idx="262">
                  <c:v>10.74348259</c:v>
                </c:pt>
                <c:pt idx="263">
                  <c:v>9.855772972</c:v>
                </c:pt>
                <c:pt idx="264">
                  <c:v>8.850492477</c:v>
                </c:pt>
                <c:pt idx="265">
                  <c:v>7.7976017</c:v>
                </c:pt>
                <c:pt idx="266">
                  <c:v>6.892487526</c:v>
                </c:pt>
                <c:pt idx="267">
                  <c:v>6.108230591</c:v>
                </c:pt>
                <c:pt idx="268">
                  <c:v>5.466561794</c:v>
                </c:pt>
                <c:pt idx="269">
                  <c:v>5.059087276</c:v>
                </c:pt>
                <c:pt idx="270">
                  <c:v>4.804225445</c:v>
                </c:pt>
                <c:pt idx="271">
                  <c:v>4.837913513</c:v>
                </c:pt>
                <c:pt idx="272">
                  <c:v>5.071065903</c:v>
                </c:pt>
                <c:pt idx="273">
                  <c:v>5.5483675</c:v>
                </c:pt>
                <c:pt idx="274">
                  <c:v>6.205396652</c:v>
                </c:pt>
                <c:pt idx="275">
                  <c:v>7.111301899</c:v>
                </c:pt>
                <c:pt idx="276">
                  <c:v>8.074323654</c:v>
                </c:pt>
                <c:pt idx="277">
                  <c:v>9.16334343</c:v>
                </c:pt>
                <c:pt idx="278">
                  <c:v>10.31034565</c:v>
                </c:pt>
                <c:pt idx="279">
                  <c:v>11.35433769</c:v>
                </c:pt>
                <c:pt idx="280">
                  <c:v>12.44287109</c:v>
                </c:pt>
                <c:pt idx="281">
                  <c:v>13.37573051</c:v>
                </c:pt>
                <c:pt idx="282">
                  <c:v>14.24916267</c:v>
                </c:pt>
                <c:pt idx="283">
                  <c:v>14.89326477</c:v>
                </c:pt>
                <c:pt idx="284">
                  <c:v>15.52401161</c:v>
                </c:pt>
                <c:pt idx="285">
                  <c:v>15.80380917</c:v>
                </c:pt>
                <c:pt idx="286">
                  <c:v>15.91465759</c:v>
                </c:pt>
                <c:pt idx="287">
                  <c:v>15.8339262</c:v>
                </c:pt>
                <c:pt idx="288">
                  <c:v>15.56931686</c:v>
                </c:pt>
                <c:pt idx="289">
                  <c:v>15.12732029</c:v>
                </c:pt>
                <c:pt idx="290">
                  <c:v>14.59268761</c:v>
                </c:pt>
                <c:pt idx="291">
                  <c:v>13.83347988</c:v>
                </c:pt>
                <c:pt idx="292">
                  <c:v>13.05577469</c:v>
                </c:pt>
                <c:pt idx="293">
                  <c:v>12.18821621</c:v>
                </c:pt>
                <c:pt idx="294">
                  <c:v>11.37835979</c:v>
                </c:pt>
                <c:pt idx="295">
                  <c:v>10.52119064</c:v>
                </c:pt>
                <c:pt idx="296">
                  <c:v>9.799723625</c:v>
                </c:pt>
                <c:pt idx="297">
                  <c:v>9.251674652</c:v>
                </c:pt>
                <c:pt idx="298">
                  <c:v>8.750162125</c:v>
                </c:pt>
                <c:pt idx="299">
                  <c:v>8.364238739</c:v>
                </c:pt>
                <c:pt idx="300">
                  <c:v>8.253245354</c:v>
                </c:pt>
                <c:pt idx="301">
                  <c:v>8.333372116</c:v>
                </c:pt>
                <c:pt idx="302">
                  <c:v>8.576278687</c:v>
                </c:pt>
                <c:pt idx="303">
                  <c:v>9.063550949</c:v>
                </c:pt>
                <c:pt idx="304">
                  <c:v>9.615592957</c:v>
                </c:pt>
                <c:pt idx="305">
                  <c:v>10.40523243</c:v>
                </c:pt>
                <c:pt idx="306">
                  <c:v>11.20118618</c:v>
                </c:pt>
                <c:pt idx="307">
                  <c:v>12.13502979</c:v>
                </c:pt>
                <c:pt idx="308">
                  <c:v>13.17708015</c:v>
                </c:pt>
                <c:pt idx="309">
                  <c:v>14.15725803</c:v>
                </c:pt>
                <c:pt idx="310">
                  <c:v>15.02022743</c:v>
                </c:pt>
                <c:pt idx="311">
                  <c:v>15.90585518</c:v>
                </c:pt>
                <c:pt idx="312">
                  <c:v>16.69742203</c:v>
                </c:pt>
                <c:pt idx="313">
                  <c:v>17.259161</c:v>
                </c:pt>
                <c:pt idx="314">
                  <c:v>17.82015991</c:v>
                </c:pt>
                <c:pt idx="315">
                  <c:v>18.21245193</c:v>
                </c:pt>
                <c:pt idx="316">
                  <c:v>18.34098625</c:v>
                </c:pt>
                <c:pt idx="317">
                  <c:v>18.37783432</c:v>
                </c:pt>
                <c:pt idx="318">
                  <c:v>18.18443108</c:v>
                </c:pt>
                <c:pt idx="319">
                  <c:v>17.91407013</c:v>
                </c:pt>
                <c:pt idx="320">
                  <c:v>17.45807457</c:v>
                </c:pt>
                <c:pt idx="321">
                  <c:v>16.77362823</c:v>
                </c:pt>
                <c:pt idx="322">
                  <c:v>16.10890961</c:v>
                </c:pt>
                <c:pt idx="323">
                  <c:v>15.26050758</c:v>
                </c:pt>
                <c:pt idx="324">
                  <c:v>14.35359097</c:v>
                </c:pt>
                <c:pt idx="325">
                  <c:v>13.35849762</c:v>
                </c:pt>
                <c:pt idx="326">
                  <c:v>12.3519268</c:v>
                </c:pt>
                <c:pt idx="327">
                  <c:v>11.25896931</c:v>
                </c:pt>
                <c:pt idx="328">
                  <c:v>10.24061203</c:v>
                </c:pt>
                <c:pt idx="329">
                  <c:v>9.214004517</c:v>
                </c:pt>
                <c:pt idx="330">
                  <c:v>8.296857834</c:v>
                </c:pt>
                <c:pt idx="331">
                  <c:v>7.391426563</c:v>
                </c:pt>
                <c:pt idx="332">
                  <c:v>6.656654835</c:v>
                </c:pt>
                <c:pt idx="333">
                  <c:v>5.917137146</c:v>
                </c:pt>
                <c:pt idx="334">
                  <c:v>5.323885441</c:v>
                </c:pt>
                <c:pt idx="335">
                  <c:v>4.772564888</c:v>
                </c:pt>
                <c:pt idx="336">
                  <c:v>4.395775795</c:v>
                </c:pt>
                <c:pt idx="337">
                  <c:v>3.967512369</c:v>
                </c:pt>
                <c:pt idx="338">
                  <c:v>3.643566847</c:v>
                </c:pt>
                <c:pt idx="339">
                  <c:v>3.472303152</c:v>
                </c:pt>
                <c:pt idx="340">
                  <c:v>3.286406517</c:v>
                </c:pt>
                <c:pt idx="341">
                  <c:v>3.233904123</c:v>
                </c:pt>
                <c:pt idx="342">
                  <c:v>3.093857765</c:v>
                </c:pt>
                <c:pt idx="343">
                  <c:v>3.044142485</c:v>
                </c:pt>
                <c:pt idx="344">
                  <c:v>2.980982542</c:v>
                </c:pt>
                <c:pt idx="345">
                  <c:v>2.952820063</c:v>
                </c:pt>
                <c:pt idx="346">
                  <c:v>2.862980843</c:v>
                </c:pt>
                <c:pt idx="347">
                  <c:v>2.772855997</c:v>
                </c:pt>
                <c:pt idx="348">
                  <c:v>2.656939507</c:v>
                </c:pt>
                <c:pt idx="349">
                  <c:v>2.688346624</c:v>
                </c:pt>
                <c:pt idx="350">
                  <c:v>2.579083681</c:v>
                </c:pt>
                <c:pt idx="351">
                  <c:v>2.475746632</c:v>
                </c:pt>
                <c:pt idx="352">
                  <c:v>2.356457472</c:v>
                </c:pt>
                <c:pt idx="353">
                  <c:v>2.321250439</c:v>
                </c:pt>
                <c:pt idx="354">
                  <c:v>2.258414745</c:v>
                </c:pt>
                <c:pt idx="355">
                  <c:v>2.286764145</c:v>
                </c:pt>
                <c:pt idx="356">
                  <c:v>2.344874382</c:v>
                </c:pt>
                <c:pt idx="357">
                  <c:v>2.371562719</c:v>
                </c:pt>
                <c:pt idx="358">
                  <c:v>2.541376114</c:v>
                </c:pt>
                <c:pt idx="359">
                  <c:v>2.712575436</c:v>
                </c:pt>
                <c:pt idx="360">
                  <c:v>2.910777569</c:v>
                </c:pt>
                <c:pt idx="361">
                  <c:v>3.162415266</c:v>
                </c:pt>
                <c:pt idx="362">
                  <c:v>3.480866909</c:v>
                </c:pt>
                <c:pt idx="363">
                  <c:v>3.783451796</c:v>
                </c:pt>
                <c:pt idx="364">
                  <c:v>4.074215889</c:v>
                </c:pt>
                <c:pt idx="365">
                  <c:v>4.374667645</c:v>
                </c:pt>
                <c:pt idx="366">
                  <c:v>4.706150055</c:v>
                </c:pt>
                <c:pt idx="367">
                  <c:v>5.037448406</c:v>
                </c:pt>
                <c:pt idx="368">
                  <c:v>5.339076996</c:v>
                </c:pt>
                <c:pt idx="369">
                  <c:v>5.580859184</c:v>
                </c:pt>
                <c:pt idx="370">
                  <c:v>5.796584129</c:v>
                </c:pt>
                <c:pt idx="371">
                  <c:v>5.904620647</c:v>
                </c:pt>
                <c:pt idx="372">
                  <c:v>5.993289471</c:v>
                </c:pt>
                <c:pt idx="373">
                  <c:v>6.009969234</c:v>
                </c:pt>
                <c:pt idx="374">
                  <c:v>5.970377445</c:v>
                </c:pt>
                <c:pt idx="375">
                  <c:v>5.848381519</c:v>
                </c:pt>
                <c:pt idx="376">
                  <c:v>5.891192913</c:v>
                </c:pt>
                <c:pt idx="377">
                  <c:v>5.634315968</c:v>
                </c:pt>
                <c:pt idx="378">
                  <c:v>5.37568903</c:v>
                </c:pt>
                <c:pt idx="379">
                  <c:v>5.059339046</c:v>
                </c:pt>
                <c:pt idx="380">
                  <c:v>4.821167469</c:v>
                </c:pt>
                <c:pt idx="381">
                  <c:v>4.534423828</c:v>
                </c:pt>
                <c:pt idx="382">
                  <c:v>4.405819416</c:v>
                </c:pt>
                <c:pt idx="383">
                  <c:v>4.10875845</c:v>
                </c:pt>
                <c:pt idx="384">
                  <c:v>3.934349775</c:v>
                </c:pt>
                <c:pt idx="385">
                  <c:v>3.900038481</c:v>
                </c:pt>
                <c:pt idx="386">
                  <c:v>3.826030254</c:v>
                </c:pt>
                <c:pt idx="387">
                  <c:v>3.879962444</c:v>
                </c:pt>
                <c:pt idx="388">
                  <c:v>3.990487099</c:v>
                </c:pt>
                <c:pt idx="389">
                  <c:v>4.194796085</c:v>
                </c:pt>
                <c:pt idx="390">
                  <c:v>4.476059437</c:v>
                </c:pt>
                <c:pt idx="391">
                  <c:v>4.874231815</c:v>
                </c:pt>
                <c:pt idx="392">
                  <c:v>5.299197197</c:v>
                </c:pt>
                <c:pt idx="393">
                  <c:v>5.7453866</c:v>
                </c:pt>
                <c:pt idx="394">
                  <c:v>6.337349892</c:v>
                </c:pt>
                <c:pt idx="395">
                  <c:v>6.873684883</c:v>
                </c:pt>
                <c:pt idx="396">
                  <c:v>7.474933624</c:v>
                </c:pt>
                <c:pt idx="397">
                  <c:v>8.123989105</c:v>
                </c:pt>
                <c:pt idx="398">
                  <c:v>8.536857605</c:v>
                </c:pt>
                <c:pt idx="399">
                  <c:v>9.045538902</c:v>
                </c:pt>
                <c:pt idx="400">
                  <c:v>9.591768265</c:v>
                </c:pt>
                <c:pt idx="401">
                  <c:v>9.922506332</c:v>
                </c:pt>
                <c:pt idx="402">
                  <c:v>10.15393162</c:v>
                </c:pt>
                <c:pt idx="403">
                  <c:v>10.46480083</c:v>
                </c:pt>
                <c:pt idx="404">
                  <c:v>10.41170025</c:v>
                </c:pt>
                <c:pt idx="405">
                  <c:v>10.48817921</c:v>
                </c:pt>
                <c:pt idx="406">
                  <c:v>10.33343029</c:v>
                </c:pt>
                <c:pt idx="407">
                  <c:v>10.17278862</c:v>
                </c:pt>
                <c:pt idx="408">
                  <c:v>9.822230339</c:v>
                </c:pt>
                <c:pt idx="409">
                  <c:v>9.428509712</c:v>
                </c:pt>
                <c:pt idx="410">
                  <c:v>8.853175163</c:v>
                </c:pt>
                <c:pt idx="411">
                  <c:v>8.47205162</c:v>
                </c:pt>
                <c:pt idx="412">
                  <c:v>7.775663376</c:v>
                </c:pt>
                <c:pt idx="413">
                  <c:v>7.133237362</c:v>
                </c:pt>
                <c:pt idx="414">
                  <c:v>6.489242554</c:v>
                </c:pt>
                <c:pt idx="415">
                  <c:v>5.845884323</c:v>
                </c:pt>
                <c:pt idx="416">
                  <c:v>5.259192467</c:v>
                </c:pt>
                <c:pt idx="417">
                  <c:v>4.636028767</c:v>
                </c:pt>
                <c:pt idx="418">
                  <c:v>4.252209663</c:v>
                </c:pt>
                <c:pt idx="419">
                  <c:v>3.839416027</c:v>
                </c:pt>
                <c:pt idx="420">
                  <c:v>3.699914455</c:v>
                </c:pt>
                <c:pt idx="421">
                  <c:v>3.567133427</c:v>
                </c:pt>
                <c:pt idx="422">
                  <c:v>3.591165304</c:v>
                </c:pt>
                <c:pt idx="423">
                  <c:v>3.733085871</c:v>
                </c:pt>
                <c:pt idx="424">
                  <c:v>4.0465312</c:v>
                </c:pt>
                <c:pt idx="425">
                  <c:v>4.504559517</c:v>
                </c:pt>
                <c:pt idx="426">
                  <c:v>5.051217079</c:v>
                </c:pt>
                <c:pt idx="427">
                  <c:v>5.806707382</c:v>
                </c:pt>
                <c:pt idx="428">
                  <c:v>6.41552496</c:v>
                </c:pt>
                <c:pt idx="429">
                  <c:v>7.389404774</c:v>
                </c:pt>
                <c:pt idx="430">
                  <c:v>8.220281601</c:v>
                </c:pt>
                <c:pt idx="431">
                  <c:v>9.094732285</c:v>
                </c:pt>
                <c:pt idx="432">
                  <c:v>10.11616421</c:v>
                </c:pt>
                <c:pt idx="433">
                  <c:v>11.00074768</c:v>
                </c:pt>
                <c:pt idx="434">
                  <c:v>11.95143318</c:v>
                </c:pt>
                <c:pt idx="435">
                  <c:v>12.75751591</c:v>
                </c:pt>
                <c:pt idx="436">
                  <c:v>13.52963161</c:v>
                </c:pt>
                <c:pt idx="437">
                  <c:v>14.16609287</c:v>
                </c:pt>
                <c:pt idx="438">
                  <c:v>14.80815125</c:v>
                </c:pt>
                <c:pt idx="439">
                  <c:v>15.25895596</c:v>
                </c:pt>
                <c:pt idx="440">
                  <c:v>15.49120522</c:v>
                </c:pt>
                <c:pt idx="441">
                  <c:v>15.86598015</c:v>
                </c:pt>
                <c:pt idx="442">
                  <c:v>16.06838417</c:v>
                </c:pt>
                <c:pt idx="443">
                  <c:v>16.15164948</c:v>
                </c:pt>
                <c:pt idx="444">
                  <c:v>16.10511208</c:v>
                </c:pt>
                <c:pt idx="445">
                  <c:v>15.90497017</c:v>
                </c:pt>
                <c:pt idx="446">
                  <c:v>15.67221165</c:v>
                </c:pt>
                <c:pt idx="447">
                  <c:v>15.21860504</c:v>
                </c:pt>
                <c:pt idx="448">
                  <c:v>14.71666527</c:v>
                </c:pt>
                <c:pt idx="449">
                  <c:v>14.08863544</c:v>
                </c:pt>
                <c:pt idx="450">
                  <c:v>13.36068249</c:v>
                </c:pt>
                <c:pt idx="451">
                  <c:v>12.61946106</c:v>
                </c:pt>
                <c:pt idx="452">
                  <c:v>11.79077721</c:v>
                </c:pt>
                <c:pt idx="453">
                  <c:v>10.95958614</c:v>
                </c:pt>
                <c:pt idx="454">
                  <c:v>10.07186604</c:v>
                </c:pt>
                <c:pt idx="455">
                  <c:v>9.180827141</c:v>
                </c:pt>
                <c:pt idx="456">
                  <c:v>8.340029716</c:v>
                </c:pt>
                <c:pt idx="457">
                  <c:v>7.511996269</c:v>
                </c:pt>
                <c:pt idx="458">
                  <c:v>6.809031963</c:v>
                </c:pt>
                <c:pt idx="459">
                  <c:v>6.110873222</c:v>
                </c:pt>
                <c:pt idx="460">
                  <c:v>5.505094528</c:v>
                </c:pt>
                <c:pt idx="461">
                  <c:v>4.961758614</c:v>
                </c:pt>
                <c:pt idx="462">
                  <c:v>4.533953667</c:v>
                </c:pt>
                <c:pt idx="463">
                  <c:v>4.213005543</c:v>
                </c:pt>
                <c:pt idx="464">
                  <c:v>3.997350216</c:v>
                </c:pt>
                <c:pt idx="465">
                  <c:v>3.838887691</c:v>
                </c:pt>
                <c:pt idx="466">
                  <c:v>3.840554476</c:v>
                </c:pt>
                <c:pt idx="467">
                  <c:v>3.862225533</c:v>
                </c:pt>
                <c:pt idx="468">
                  <c:v>3.994838238</c:v>
                </c:pt>
                <c:pt idx="469">
                  <c:v>4.193497658</c:v>
                </c:pt>
                <c:pt idx="470">
                  <c:v>4.426987648</c:v>
                </c:pt>
                <c:pt idx="471">
                  <c:v>4.673193932</c:v>
                </c:pt>
                <c:pt idx="472">
                  <c:v>4.945116043</c:v>
                </c:pt>
                <c:pt idx="473">
                  <c:v>5.244720459</c:v>
                </c:pt>
                <c:pt idx="474">
                  <c:v>5.49273634</c:v>
                </c:pt>
                <c:pt idx="475">
                  <c:v>5.755792618</c:v>
                </c:pt>
                <c:pt idx="476">
                  <c:v>5.981473446</c:v>
                </c:pt>
                <c:pt idx="477">
                  <c:v>6.144178867</c:v>
                </c:pt>
                <c:pt idx="478">
                  <c:v>6.261462688</c:v>
                </c:pt>
                <c:pt idx="479">
                  <c:v>6.281559944</c:v>
                </c:pt>
                <c:pt idx="480">
                  <c:v>6.238192558</c:v>
                </c:pt>
                <c:pt idx="481">
                  <c:v>6.142604828</c:v>
                </c:pt>
                <c:pt idx="482">
                  <c:v>6.006924152</c:v>
                </c:pt>
                <c:pt idx="483">
                  <c:v>5.811486244</c:v>
                </c:pt>
                <c:pt idx="484">
                  <c:v>5.585614681</c:v>
                </c:pt>
                <c:pt idx="485">
                  <c:v>5.326385021</c:v>
                </c:pt>
                <c:pt idx="486">
                  <c:v>5.052656651</c:v>
                </c:pt>
                <c:pt idx="487">
                  <c:v>4.801329613</c:v>
                </c:pt>
                <c:pt idx="488">
                  <c:v>4.551668167</c:v>
                </c:pt>
                <c:pt idx="489">
                  <c:v>4.355192184</c:v>
                </c:pt>
                <c:pt idx="490">
                  <c:v>4.166740417</c:v>
                </c:pt>
                <c:pt idx="491">
                  <c:v>4.073841572</c:v>
                </c:pt>
                <c:pt idx="492">
                  <c:v>4.012704372</c:v>
                </c:pt>
                <c:pt idx="493">
                  <c:v>4.051474094</c:v>
                </c:pt>
                <c:pt idx="494">
                  <c:v>4.181386471</c:v>
                </c:pt>
                <c:pt idx="495">
                  <c:v>4.381863594</c:v>
                </c:pt>
                <c:pt idx="496">
                  <c:v>4.659752369</c:v>
                </c:pt>
                <c:pt idx="497">
                  <c:v>5.062294483</c:v>
                </c:pt>
                <c:pt idx="498">
                  <c:v>5.541714191</c:v>
                </c:pt>
                <c:pt idx="499">
                  <c:v>6.111146927</c:v>
                </c:pt>
                <c:pt idx="500">
                  <c:v>6.811732292</c:v>
                </c:pt>
                <c:pt idx="501">
                  <c:v>7.517948627</c:v>
                </c:pt>
                <c:pt idx="502">
                  <c:v>8.237537384</c:v>
                </c:pt>
                <c:pt idx="503">
                  <c:v>9.022008896</c:v>
                </c:pt>
                <c:pt idx="504">
                  <c:v>9.935541153</c:v>
                </c:pt>
                <c:pt idx="505">
                  <c:v>10.76694012</c:v>
                </c:pt>
                <c:pt idx="506">
                  <c:v>11.61775017</c:v>
                </c:pt>
                <c:pt idx="507">
                  <c:v>12.50739384</c:v>
                </c:pt>
                <c:pt idx="508">
                  <c:v>13.25549316</c:v>
                </c:pt>
                <c:pt idx="509">
                  <c:v>14.02650928</c:v>
                </c:pt>
                <c:pt idx="510">
                  <c:v>14.73702526</c:v>
                </c:pt>
                <c:pt idx="511">
                  <c:v>15.38878536</c:v>
                </c:pt>
                <c:pt idx="512">
                  <c:v>15.96200466</c:v>
                </c:pt>
                <c:pt idx="513">
                  <c:v>16.43486404</c:v>
                </c:pt>
                <c:pt idx="514">
                  <c:v>16.8216114</c:v>
                </c:pt>
                <c:pt idx="515">
                  <c:v>17.06710243</c:v>
                </c:pt>
                <c:pt idx="516">
                  <c:v>17.2790966</c:v>
                </c:pt>
                <c:pt idx="517">
                  <c:v>17.37583923</c:v>
                </c:pt>
                <c:pt idx="518">
                  <c:v>17.3394928</c:v>
                </c:pt>
                <c:pt idx="519">
                  <c:v>17.1946907</c:v>
                </c:pt>
                <c:pt idx="520">
                  <c:v>16.97398949</c:v>
                </c:pt>
                <c:pt idx="521">
                  <c:v>16.62842369</c:v>
                </c:pt>
                <c:pt idx="522">
                  <c:v>16.22584534</c:v>
                </c:pt>
                <c:pt idx="523">
                  <c:v>15.72605801</c:v>
                </c:pt>
                <c:pt idx="524">
                  <c:v>15.11925888</c:v>
                </c:pt>
                <c:pt idx="525">
                  <c:v>14.46561337</c:v>
                </c:pt>
                <c:pt idx="526">
                  <c:v>13.73972416</c:v>
                </c:pt>
                <c:pt idx="527">
                  <c:v>13.00139999</c:v>
                </c:pt>
                <c:pt idx="528">
                  <c:v>12.18005753</c:v>
                </c:pt>
                <c:pt idx="529">
                  <c:v>11.40067101</c:v>
                </c:pt>
                <c:pt idx="530">
                  <c:v>10.56841373</c:v>
                </c:pt>
                <c:pt idx="531">
                  <c:v>9.704981804</c:v>
                </c:pt>
                <c:pt idx="532">
                  <c:v>8.91248703</c:v>
                </c:pt>
                <c:pt idx="533">
                  <c:v>8.13552475</c:v>
                </c:pt>
                <c:pt idx="534">
                  <c:v>7.403840065</c:v>
                </c:pt>
                <c:pt idx="535">
                  <c:v>6.703694344</c:v>
                </c:pt>
                <c:pt idx="536">
                  <c:v>6.082692146</c:v>
                </c:pt>
                <c:pt idx="537">
                  <c:v>5.558524609</c:v>
                </c:pt>
                <c:pt idx="538">
                  <c:v>5.031552315</c:v>
                </c:pt>
                <c:pt idx="539">
                  <c:v>4.664733887</c:v>
                </c:pt>
                <c:pt idx="540">
                  <c:v>4.346385479</c:v>
                </c:pt>
                <c:pt idx="541">
                  <c:v>4.12135601</c:v>
                </c:pt>
                <c:pt idx="542">
                  <c:v>3.967254162</c:v>
                </c:pt>
                <c:pt idx="543">
                  <c:v>3.903351307</c:v>
                </c:pt>
                <c:pt idx="544">
                  <c:v>3.896765471</c:v>
                </c:pt>
                <c:pt idx="545">
                  <c:v>3.965283632</c:v>
                </c:pt>
                <c:pt idx="546">
                  <c:v>4.089037418</c:v>
                </c:pt>
                <c:pt idx="547">
                  <c:v>4.252707005</c:v>
                </c:pt>
                <c:pt idx="548">
                  <c:v>4.461498737</c:v>
                </c:pt>
                <c:pt idx="549">
                  <c:v>4.711591721</c:v>
                </c:pt>
                <c:pt idx="550">
                  <c:v>4.955830574</c:v>
                </c:pt>
                <c:pt idx="551">
                  <c:v>5.240770817</c:v>
                </c:pt>
                <c:pt idx="552">
                  <c:v>5.497237206</c:v>
                </c:pt>
                <c:pt idx="553">
                  <c:v>5.728725433</c:v>
                </c:pt>
                <c:pt idx="554">
                  <c:v>5.966613293</c:v>
                </c:pt>
                <c:pt idx="555">
                  <c:v>6.186355114</c:v>
                </c:pt>
                <c:pt idx="556">
                  <c:v>6.36125803</c:v>
                </c:pt>
                <c:pt idx="557">
                  <c:v>6.504045486</c:v>
                </c:pt>
                <c:pt idx="558">
                  <c:v>6.570138931</c:v>
                </c:pt>
                <c:pt idx="559">
                  <c:v>6.643476963</c:v>
                </c:pt>
                <c:pt idx="560">
                  <c:v>6.657343864</c:v>
                </c:pt>
                <c:pt idx="561">
                  <c:v>6.604339123</c:v>
                </c:pt>
                <c:pt idx="562">
                  <c:v>6.555440903</c:v>
                </c:pt>
                <c:pt idx="563">
                  <c:v>6.427455902</c:v>
                </c:pt>
                <c:pt idx="564">
                  <c:v>6.276029587</c:v>
                </c:pt>
                <c:pt idx="565">
                  <c:v>6.127115726</c:v>
                </c:pt>
                <c:pt idx="566">
                  <c:v>5.935021877</c:v>
                </c:pt>
                <c:pt idx="567">
                  <c:v>5.735996723</c:v>
                </c:pt>
                <c:pt idx="568">
                  <c:v>5.499670029</c:v>
                </c:pt>
                <c:pt idx="569">
                  <c:v>5.274358749</c:v>
                </c:pt>
                <c:pt idx="570">
                  <c:v>5.059477806</c:v>
                </c:pt>
                <c:pt idx="571">
                  <c:v>4.848784447</c:v>
                </c:pt>
                <c:pt idx="572">
                  <c:v>4.656021118</c:v>
                </c:pt>
                <c:pt idx="573">
                  <c:v>4.476107121</c:v>
                </c:pt>
                <c:pt idx="574">
                  <c:v>4.34365797</c:v>
                </c:pt>
                <c:pt idx="575">
                  <c:v>4.241624355</c:v>
                </c:pt>
                <c:pt idx="576">
                  <c:v>4.161988735</c:v>
                </c:pt>
                <c:pt idx="577">
                  <c:v>4.132322788</c:v>
                </c:pt>
                <c:pt idx="578">
                  <c:v>4.138979912</c:v>
                </c:pt>
                <c:pt idx="579">
                  <c:v>4.177450657</c:v>
                </c:pt>
                <c:pt idx="580">
                  <c:v>4.301759243</c:v>
                </c:pt>
                <c:pt idx="581">
                  <c:v>4.413551807</c:v>
                </c:pt>
                <c:pt idx="582">
                  <c:v>4.586428642</c:v>
                </c:pt>
                <c:pt idx="583">
                  <c:v>4.809645653</c:v>
                </c:pt>
                <c:pt idx="584">
                  <c:v>4.99724102</c:v>
                </c:pt>
                <c:pt idx="585">
                  <c:v>5.25042057</c:v>
                </c:pt>
                <c:pt idx="586">
                  <c:v>5.522170067</c:v>
                </c:pt>
                <c:pt idx="587">
                  <c:v>5.795372486</c:v>
                </c:pt>
                <c:pt idx="588">
                  <c:v>6.092306137</c:v>
                </c:pt>
                <c:pt idx="589">
                  <c:v>6.356926918</c:v>
                </c:pt>
                <c:pt idx="590">
                  <c:v>6.619776249</c:v>
                </c:pt>
                <c:pt idx="591">
                  <c:v>6.863124847</c:v>
                </c:pt>
                <c:pt idx="592">
                  <c:v>7.094466686</c:v>
                </c:pt>
                <c:pt idx="593">
                  <c:v>7.294958115</c:v>
                </c:pt>
                <c:pt idx="594">
                  <c:v>7.478652</c:v>
                </c:pt>
                <c:pt idx="595">
                  <c:v>7.601669312</c:v>
                </c:pt>
                <c:pt idx="596">
                  <c:v>7.687991142</c:v>
                </c:pt>
                <c:pt idx="597">
                  <c:v>7.726050377</c:v>
                </c:pt>
                <c:pt idx="598">
                  <c:v>7.734417915</c:v>
                </c:pt>
                <c:pt idx="599">
                  <c:v>7.670558453</c:v>
                </c:pt>
                <c:pt idx="600">
                  <c:v>7.580872059</c:v>
                </c:pt>
                <c:pt idx="601">
                  <c:v>7.462584972</c:v>
                </c:pt>
                <c:pt idx="602">
                  <c:v>7.269220829</c:v>
                </c:pt>
                <c:pt idx="603">
                  <c:v>7.079348087</c:v>
                </c:pt>
                <c:pt idx="604">
                  <c:v>6.803777695</c:v>
                </c:pt>
                <c:pt idx="605">
                  <c:v>6.549575806</c:v>
                </c:pt>
                <c:pt idx="606">
                  <c:v>6.237345219</c:v>
                </c:pt>
                <c:pt idx="607">
                  <c:v>5.918526649</c:v>
                </c:pt>
                <c:pt idx="608">
                  <c:v>5.608957291</c:v>
                </c:pt>
                <c:pt idx="609">
                  <c:v>5.292510509</c:v>
                </c:pt>
                <c:pt idx="610">
                  <c:v>4.975105286</c:v>
                </c:pt>
                <c:pt idx="611">
                  <c:v>4.643908978</c:v>
                </c:pt>
                <c:pt idx="612">
                  <c:v>4.348685265</c:v>
                </c:pt>
                <c:pt idx="613">
                  <c:v>4.08156395</c:v>
                </c:pt>
                <c:pt idx="614">
                  <c:v>3.828792334</c:v>
                </c:pt>
                <c:pt idx="615">
                  <c:v>3.631055355</c:v>
                </c:pt>
                <c:pt idx="616">
                  <c:v>3.471925735</c:v>
                </c:pt>
                <c:pt idx="617">
                  <c:v>3.341188669</c:v>
                </c:pt>
                <c:pt idx="618">
                  <c:v>3.295938015</c:v>
                </c:pt>
                <c:pt idx="619">
                  <c:v>3.291867971</c:v>
                </c:pt>
                <c:pt idx="620">
                  <c:v>3.316613197</c:v>
                </c:pt>
                <c:pt idx="621">
                  <c:v>3.419367313</c:v>
                </c:pt>
                <c:pt idx="622">
                  <c:v>3.550187826</c:v>
                </c:pt>
                <c:pt idx="623">
                  <c:v>3.753778458</c:v>
                </c:pt>
                <c:pt idx="624">
                  <c:v>4.001025677</c:v>
                </c:pt>
                <c:pt idx="625">
                  <c:v>4.302102566</c:v>
                </c:pt>
                <c:pt idx="626">
                  <c:v>4.635435581</c:v>
                </c:pt>
                <c:pt idx="627">
                  <c:v>5.000007629</c:v>
                </c:pt>
                <c:pt idx="628">
                  <c:v>5.4069767</c:v>
                </c:pt>
                <c:pt idx="629">
                  <c:v>5.788640499</c:v>
                </c:pt>
                <c:pt idx="630">
                  <c:v>6.222296238</c:v>
                </c:pt>
                <c:pt idx="631">
                  <c:v>6.681746483</c:v>
                </c:pt>
                <c:pt idx="632">
                  <c:v>7.089861393</c:v>
                </c:pt>
                <c:pt idx="633">
                  <c:v>7.500995636</c:v>
                </c:pt>
                <c:pt idx="634">
                  <c:v>7.907674313</c:v>
                </c:pt>
                <c:pt idx="635">
                  <c:v>8.280056953</c:v>
                </c:pt>
                <c:pt idx="636">
                  <c:v>8.61876297</c:v>
                </c:pt>
                <c:pt idx="637">
                  <c:v>8.937934875</c:v>
                </c:pt>
                <c:pt idx="638">
                  <c:v>9.224934578</c:v>
                </c:pt>
                <c:pt idx="639">
                  <c:v>9.45221138</c:v>
                </c:pt>
                <c:pt idx="640">
                  <c:v>9.659331322</c:v>
                </c:pt>
                <c:pt idx="641">
                  <c:v>9.791358948</c:v>
                </c:pt>
                <c:pt idx="642">
                  <c:v>9.891810417</c:v>
                </c:pt>
                <c:pt idx="643">
                  <c:v>9.941748619</c:v>
                </c:pt>
                <c:pt idx="644">
                  <c:v>9.936618805</c:v>
                </c:pt>
                <c:pt idx="645">
                  <c:v>9.895999908</c:v>
                </c:pt>
                <c:pt idx="646">
                  <c:v>9.800692558</c:v>
                </c:pt>
                <c:pt idx="647">
                  <c:v>9.673648834</c:v>
                </c:pt>
                <c:pt idx="648">
                  <c:v>9.505657196</c:v>
                </c:pt>
                <c:pt idx="649">
                  <c:v>9.297375679</c:v>
                </c:pt>
                <c:pt idx="650">
                  <c:v>9.057681084</c:v>
                </c:pt>
                <c:pt idx="651">
                  <c:v>8.796243668</c:v>
                </c:pt>
                <c:pt idx="652">
                  <c:v>8.484372139</c:v>
                </c:pt>
                <c:pt idx="653">
                  <c:v>8.191073418</c:v>
                </c:pt>
                <c:pt idx="654">
                  <c:v>7.900112152</c:v>
                </c:pt>
                <c:pt idx="655">
                  <c:v>7.589334965</c:v>
                </c:pt>
                <c:pt idx="656">
                  <c:v>7.268153667</c:v>
                </c:pt>
                <c:pt idx="657">
                  <c:v>6.952693939</c:v>
                </c:pt>
                <c:pt idx="658">
                  <c:v>6.652965546</c:v>
                </c:pt>
                <c:pt idx="659">
                  <c:v>6.38058567</c:v>
                </c:pt>
                <c:pt idx="660">
                  <c:v>6.14556551</c:v>
                </c:pt>
                <c:pt idx="661">
                  <c:v>5.919363976</c:v>
                </c:pt>
                <c:pt idx="662">
                  <c:v>5.715572357</c:v>
                </c:pt>
                <c:pt idx="663">
                  <c:v>5.547270775</c:v>
                </c:pt>
                <c:pt idx="664">
                  <c:v>5.452986717</c:v>
                </c:pt>
                <c:pt idx="665">
                  <c:v>5.341324806</c:v>
                </c:pt>
                <c:pt idx="666">
                  <c:v>5.306591511</c:v>
                </c:pt>
                <c:pt idx="667">
                  <c:v>5.282763958</c:v>
                </c:pt>
                <c:pt idx="668">
                  <c:v>5.316677094</c:v>
                </c:pt>
                <c:pt idx="669">
                  <c:v>5.357061863</c:v>
                </c:pt>
                <c:pt idx="670">
                  <c:v>5.458403587</c:v>
                </c:pt>
                <c:pt idx="671">
                  <c:v>5.583754539</c:v>
                </c:pt>
                <c:pt idx="672">
                  <c:v>5.722957611</c:v>
                </c:pt>
                <c:pt idx="673">
                  <c:v>5.887526512</c:v>
                </c:pt>
                <c:pt idx="674">
                  <c:v>6.071622372</c:v>
                </c:pt>
                <c:pt idx="675">
                  <c:v>6.261023045</c:v>
                </c:pt>
                <c:pt idx="676">
                  <c:v>6.484577179</c:v>
                </c:pt>
                <c:pt idx="677">
                  <c:v>6.66877985</c:v>
                </c:pt>
                <c:pt idx="678">
                  <c:v>6.889980316</c:v>
                </c:pt>
                <c:pt idx="679">
                  <c:v>7.057181835</c:v>
                </c:pt>
                <c:pt idx="680">
                  <c:v>7.258933067</c:v>
                </c:pt>
                <c:pt idx="681">
                  <c:v>7.413662434</c:v>
                </c:pt>
                <c:pt idx="682">
                  <c:v>7.573162079</c:v>
                </c:pt>
                <c:pt idx="683">
                  <c:v>7.736434937</c:v>
                </c:pt>
                <c:pt idx="684">
                  <c:v>7.845644474</c:v>
                </c:pt>
                <c:pt idx="685">
                  <c:v>7.917787075</c:v>
                </c:pt>
                <c:pt idx="686">
                  <c:v>7.982404709</c:v>
                </c:pt>
                <c:pt idx="687">
                  <c:v>8.023147583</c:v>
                </c:pt>
                <c:pt idx="688">
                  <c:v>8.031645775</c:v>
                </c:pt>
                <c:pt idx="689">
                  <c:v>8.015973091</c:v>
                </c:pt>
                <c:pt idx="690">
                  <c:v>7.961243629</c:v>
                </c:pt>
                <c:pt idx="691">
                  <c:v>7.90007925</c:v>
                </c:pt>
                <c:pt idx="692">
                  <c:v>7.823236465</c:v>
                </c:pt>
                <c:pt idx="693">
                  <c:v>7.711343288</c:v>
                </c:pt>
                <c:pt idx="694">
                  <c:v>7.591103077</c:v>
                </c:pt>
                <c:pt idx="695">
                  <c:v>7.463568687</c:v>
                </c:pt>
                <c:pt idx="696">
                  <c:v>7.323150158</c:v>
                </c:pt>
                <c:pt idx="697">
                  <c:v>7.17188549</c:v>
                </c:pt>
                <c:pt idx="698">
                  <c:v>7.050440311</c:v>
                </c:pt>
                <c:pt idx="699">
                  <c:v>6.912303925</c:v>
                </c:pt>
                <c:pt idx="700">
                  <c:v>6.78737545</c:v>
                </c:pt>
                <c:pt idx="701">
                  <c:v>6.66945076</c:v>
                </c:pt>
                <c:pt idx="702">
                  <c:v>6.580449581</c:v>
                </c:pt>
                <c:pt idx="703">
                  <c:v>6.500480175</c:v>
                </c:pt>
                <c:pt idx="704">
                  <c:v>6.456707478</c:v>
                </c:pt>
                <c:pt idx="705">
                  <c:v>6.440248489</c:v>
                </c:pt>
                <c:pt idx="706">
                  <c:v>6.452449322</c:v>
                </c:pt>
                <c:pt idx="707">
                  <c:v>6.496013641</c:v>
                </c:pt>
                <c:pt idx="708">
                  <c:v>6.572246552</c:v>
                </c:pt>
                <c:pt idx="709">
                  <c:v>6.697352886</c:v>
                </c:pt>
                <c:pt idx="710">
                  <c:v>6.835258007</c:v>
                </c:pt>
                <c:pt idx="711">
                  <c:v>7.017776966</c:v>
                </c:pt>
                <c:pt idx="712">
                  <c:v>7.233515263</c:v>
                </c:pt>
                <c:pt idx="713">
                  <c:v>7.473870277</c:v>
                </c:pt>
                <c:pt idx="714">
                  <c:v>7.761982918</c:v>
                </c:pt>
                <c:pt idx="715">
                  <c:v>8.047538757</c:v>
                </c:pt>
                <c:pt idx="716">
                  <c:v>8.363134384</c:v>
                </c:pt>
                <c:pt idx="717">
                  <c:v>8.676487923</c:v>
                </c:pt>
                <c:pt idx="718">
                  <c:v>9.037833214</c:v>
                </c:pt>
                <c:pt idx="719">
                  <c:v>9.396820068</c:v>
                </c:pt>
                <c:pt idx="720">
                  <c:v>9.753779411</c:v>
                </c:pt>
                <c:pt idx="721">
                  <c:v>10.1294136</c:v>
                </c:pt>
                <c:pt idx="722">
                  <c:v>10.46357632</c:v>
                </c:pt>
                <c:pt idx="723">
                  <c:v>10.79963779</c:v>
                </c:pt>
                <c:pt idx="724">
                  <c:v>11.10605049</c:v>
                </c:pt>
                <c:pt idx="725">
                  <c:v>11.4244194</c:v>
                </c:pt>
                <c:pt idx="726">
                  <c:v>11.7088871</c:v>
                </c:pt>
                <c:pt idx="727">
                  <c:v>11.95743179</c:v>
                </c:pt>
                <c:pt idx="728">
                  <c:v>12.19193268</c:v>
                </c:pt>
                <c:pt idx="729">
                  <c:v>12.36265945</c:v>
                </c:pt>
                <c:pt idx="730">
                  <c:v>12.50958443</c:v>
                </c:pt>
                <c:pt idx="731">
                  <c:v>12.61599922</c:v>
                </c:pt>
                <c:pt idx="732">
                  <c:v>12.68692207</c:v>
                </c:pt>
                <c:pt idx="733">
                  <c:v>12.71154881</c:v>
                </c:pt>
                <c:pt idx="734">
                  <c:v>12.6988306</c:v>
                </c:pt>
                <c:pt idx="735">
                  <c:v>12.62913895</c:v>
                </c:pt>
                <c:pt idx="736">
                  <c:v>12.53740978</c:v>
                </c:pt>
                <c:pt idx="737">
                  <c:v>12.38385487</c:v>
                </c:pt>
                <c:pt idx="738">
                  <c:v>12.1843462</c:v>
                </c:pt>
                <c:pt idx="739">
                  <c:v>11.95844078</c:v>
                </c:pt>
                <c:pt idx="740">
                  <c:v>11.67763901</c:v>
                </c:pt>
                <c:pt idx="741">
                  <c:v>11.39330292</c:v>
                </c:pt>
                <c:pt idx="742">
                  <c:v>11.04087639</c:v>
                </c:pt>
                <c:pt idx="743">
                  <c:v>10.68966007</c:v>
                </c:pt>
                <c:pt idx="744">
                  <c:v>10.2887001</c:v>
                </c:pt>
                <c:pt idx="745">
                  <c:v>9.863789558</c:v>
                </c:pt>
                <c:pt idx="746">
                  <c:v>9.430369377</c:v>
                </c:pt>
                <c:pt idx="747">
                  <c:v>8.982040405</c:v>
                </c:pt>
                <c:pt idx="748">
                  <c:v>8.553938866</c:v>
                </c:pt>
                <c:pt idx="749">
                  <c:v>8.086360931</c:v>
                </c:pt>
                <c:pt idx="750">
                  <c:v>7.638180256</c:v>
                </c:pt>
                <c:pt idx="751">
                  <c:v>7.185634136</c:v>
                </c:pt>
                <c:pt idx="752">
                  <c:v>6.732935429</c:v>
                </c:pt>
                <c:pt idx="753">
                  <c:v>6.321681499</c:v>
                </c:pt>
                <c:pt idx="754">
                  <c:v>5.931856632</c:v>
                </c:pt>
                <c:pt idx="755">
                  <c:v>5.58219862</c:v>
                </c:pt>
                <c:pt idx="756">
                  <c:v>5.220630169</c:v>
                </c:pt>
                <c:pt idx="757">
                  <c:v>4.911132813</c:v>
                </c:pt>
                <c:pt idx="758">
                  <c:v>4.630391121</c:v>
                </c:pt>
                <c:pt idx="759">
                  <c:v>4.381398678</c:v>
                </c:pt>
                <c:pt idx="760">
                  <c:v>4.187210083</c:v>
                </c:pt>
                <c:pt idx="761">
                  <c:v>4.030518532</c:v>
                </c:pt>
                <c:pt idx="762">
                  <c:v>3.909599781</c:v>
                </c:pt>
                <c:pt idx="763">
                  <c:v>3.824426651</c:v>
                </c:pt>
                <c:pt idx="764">
                  <c:v>3.777798653</c:v>
                </c:pt>
                <c:pt idx="765">
                  <c:v>3.771515131</c:v>
                </c:pt>
                <c:pt idx="766">
                  <c:v>3.79959631</c:v>
                </c:pt>
                <c:pt idx="767">
                  <c:v>3.849883795</c:v>
                </c:pt>
                <c:pt idx="768">
                  <c:v>3.938255548</c:v>
                </c:pt>
                <c:pt idx="769">
                  <c:v>4.056629658</c:v>
                </c:pt>
                <c:pt idx="770">
                  <c:v>4.193330288</c:v>
                </c:pt>
                <c:pt idx="771">
                  <c:v>4.349555969</c:v>
                </c:pt>
                <c:pt idx="772">
                  <c:v>4.513381004</c:v>
                </c:pt>
                <c:pt idx="773">
                  <c:v>4.695894241</c:v>
                </c:pt>
                <c:pt idx="774">
                  <c:v>4.86578846</c:v>
                </c:pt>
                <c:pt idx="775">
                  <c:v>5.059340954</c:v>
                </c:pt>
                <c:pt idx="776">
                  <c:v>5.242946148</c:v>
                </c:pt>
                <c:pt idx="777">
                  <c:v>5.424605846</c:v>
                </c:pt>
                <c:pt idx="778">
                  <c:v>5.602971554</c:v>
                </c:pt>
                <c:pt idx="779">
                  <c:v>5.754901886</c:v>
                </c:pt>
                <c:pt idx="780">
                  <c:v>5.900168896</c:v>
                </c:pt>
                <c:pt idx="781">
                  <c:v>6.026928902</c:v>
                </c:pt>
                <c:pt idx="782">
                  <c:v>6.140237808</c:v>
                </c:pt>
                <c:pt idx="783">
                  <c:v>6.239462852</c:v>
                </c:pt>
                <c:pt idx="784">
                  <c:v>6.305501461</c:v>
                </c:pt>
                <c:pt idx="785">
                  <c:v>6.358352184</c:v>
                </c:pt>
                <c:pt idx="786">
                  <c:v>6.388871193</c:v>
                </c:pt>
                <c:pt idx="787">
                  <c:v>6.402735233</c:v>
                </c:pt>
                <c:pt idx="788">
                  <c:v>6.39358902</c:v>
                </c:pt>
                <c:pt idx="789">
                  <c:v>6.3622365</c:v>
                </c:pt>
                <c:pt idx="790">
                  <c:v>6.315031052</c:v>
                </c:pt>
                <c:pt idx="791">
                  <c:v>6.251131535</c:v>
                </c:pt>
                <c:pt idx="792">
                  <c:v>6.174528122</c:v>
                </c:pt>
                <c:pt idx="793">
                  <c:v>6.094626904</c:v>
                </c:pt>
                <c:pt idx="794">
                  <c:v>5.996706009</c:v>
                </c:pt>
                <c:pt idx="795">
                  <c:v>5.897825718</c:v>
                </c:pt>
                <c:pt idx="796">
                  <c:v>5.788873672</c:v>
                </c:pt>
                <c:pt idx="797">
                  <c:v>5.680301666</c:v>
                </c:pt>
                <c:pt idx="798">
                  <c:v>5.582984924</c:v>
                </c:pt>
                <c:pt idx="799">
                  <c:v>5.491111279</c:v>
                </c:pt>
                <c:pt idx="800">
                  <c:v>5.403904438</c:v>
                </c:pt>
                <c:pt idx="801">
                  <c:v>5.325517654</c:v>
                </c:pt>
                <c:pt idx="802">
                  <c:v>5.266832829</c:v>
                </c:pt>
                <c:pt idx="803">
                  <c:v>5.219483376</c:v>
                </c:pt>
                <c:pt idx="804">
                  <c:v>5.190510273</c:v>
                </c:pt>
                <c:pt idx="805">
                  <c:v>5.183160305</c:v>
                </c:pt>
                <c:pt idx="806">
                  <c:v>5.194336414</c:v>
                </c:pt>
                <c:pt idx="807">
                  <c:v>5.230239391</c:v>
                </c:pt>
                <c:pt idx="808">
                  <c:v>5.284601212</c:v>
                </c:pt>
                <c:pt idx="809">
                  <c:v>5.361042023</c:v>
                </c:pt>
                <c:pt idx="810">
                  <c:v>5.453002453</c:v>
                </c:pt>
                <c:pt idx="811">
                  <c:v>5.571907043</c:v>
                </c:pt>
                <c:pt idx="812">
                  <c:v>5.698971272</c:v>
                </c:pt>
                <c:pt idx="813">
                  <c:v>5.848963737</c:v>
                </c:pt>
                <c:pt idx="814">
                  <c:v>6.017524719</c:v>
                </c:pt>
                <c:pt idx="815">
                  <c:v>6.188860416</c:v>
                </c:pt>
                <c:pt idx="816">
                  <c:v>6.378691673</c:v>
                </c:pt>
                <c:pt idx="817">
                  <c:v>6.56375885</c:v>
                </c:pt>
                <c:pt idx="818">
                  <c:v>6.756968021</c:v>
                </c:pt>
                <c:pt idx="819">
                  <c:v>6.937213898</c:v>
                </c:pt>
                <c:pt idx="820">
                  <c:v>7.135585785</c:v>
                </c:pt>
                <c:pt idx="821">
                  <c:v>7.32870245</c:v>
                </c:pt>
                <c:pt idx="822">
                  <c:v>7.50014782</c:v>
                </c:pt>
                <c:pt idx="823">
                  <c:v>7.660748005</c:v>
                </c:pt>
                <c:pt idx="824">
                  <c:v>7.802258968</c:v>
                </c:pt>
                <c:pt idx="825">
                  <c:v>7.940769196</c:v>
                </c:pt>
                <c:pt idx="826">
                  <c:v>8.044179916</c:v>
                </c:pt>
                <c:pt idx="827">
                  <c:v>8.1287117</c:v>
                </c:pt>
                <c:pt idx="828">
                  <c:v>8.197882652</c:v>
                </c:pt>
                <c:pt idx="829">
                  <c:v>8.235894203</c:v>
                </c:pt>
                <c:pt idx="830">
                  <c:v>8.244078636</c:v>
                </c:pt>
                <c:pt idx="831">
                  <c:v>8.228293419</c:v>
                </c:pt>
                <c:pt idx="832">
                  <c:v>8.180934906</c:v>
                </c:pt>
                <c:pt idx="833">
                  <c:v>8.113549232</c:v>
                </c:pt>
                <c:pt idx="834">
                  <c:v>8.015299797</c:v>
                </c:pt>
                <c:pt idx="835">
                  <c:v>7.875833035</c:v>
                </c:pt>
                <c:pt idx="836">
                  <c:v>7.736852169</c:v>
                </c:pt>
                <c:pt idx="837">
                  <c:v>7.564218998</c:v>
                </c:pt>
                <c:pt idx="838">
                  <c:v>7.369271755</c:v>
                </c:pt>
                <c:pt idx="839">
                  <c:v>7.140476227</c:v>
                </c:pt>
                <c:pt idx="840">
                  <c:v>6.905457973</c:v>
                </c:pt>
                <c:pt idx="841">
                  <c:v>6.657687664</c:v>
                </c:pt>
                <c:pt idx="842">
                  <c:v>6.385017395</c:v>
                </c:pt>
                <c:pt idx="843">
                  <c:v>6.133077145</c:v>
                </c:pt>
                <c:pt idx="844">
                  <c:v>5.856193542</c:v>
                </c:pt>
                <c:pt idx="845">
                  <c:v>5.571083546</c:v>
                </c:pt>
                <c:pt idx="846">
                  <c:v>5.289168835</c:v>
                </c:pt>
                <c:pt idx="847">
                  <c:v>5.010575294</c:v>
                </c:pt>
                <c:pt idx="848">
                  <c:v>4.751541615</c:v>
                </c:pt>
                <c:pt idx="849">
                  <c:v>4.495978832</c:v>
                </c:pt>
                <c:pt idx="850">
                  <c:v>4.273154259</c:v>
                </c:pt>
                <c:pt idx="851">
                  <c:v>4.043947697</c:v>
                </c:pt>
                <c:pt idx="852">
                  <c:v>3.836307764</c:v>
                </c:pt>
                <c:pt idx="853">
                  <c:v>3.658753633</c:v>
                </c:pt>
                <c:pt idx="854">
                  <c:v>3.502007246</c:v>
                </c:pt>
                <c:pt idx="855">
                  <c:v>3.384532452</c:v>
                </c:pt>
                <c:pt idx="856">
                  <c:v>3.28017664</c:v>
                </c:pt>
                <c:pt idx="857">
                  <c:v>3.207786322</c:v>
                </c:pt>
                <c:pt idx="858">
                  <c:v>3.159456968</c:v>
                </c:pt>
                <c:pt idx="859">
                  <c:v>3.141224861</c:v>
                </c:pt>
                <c:pt idx="860">
                  <c:v>3.150172949</c:v>
                </c:pt>
                <c:pt idx="861">
                  <c:v>3.183135509</c:v>
                </c:pt>
                <c:pt idx="862">
                  <c:v>3.236485004</c:v>
                </c:pt>
                <c:pt idx="863">
                  <c:v>3.322250366</c:v>
                </c:pt>
                <c:pt idx="864">
                  <c:v>3.422002554</c:v>
                </c:pt>
                <c:pt idx="865">
                  <c:v>3.536217928</c:v>
                </c:pt>
                <c:pt idx="866">
                  <c:v>3.675389767</c:v>
                </c:pt>
                <c:pt idx="867">
                  <c:v>3.81192255</c:v>
                </c:pt>
                <c:pt idx="868">
                  <c:v>3.959705591</c:v>
                </c:pt>
                <c:pt idx="869">
                  <c:v>4.106137753</c:v>
                </c:pt>
                <c:pt idx="870">
                  <c:v>4.269733429</c:v>
                </c:pt>
                <c:pt idx="871">
                  <c:v>4.418819427</c:v>
                </c:pt>
                <c:pt idx="872">
                  <c:v>4.567879677</c:v>
                </c:pt>
                <c:pt idx="873">
                  <c:v>4.714274406</c:v>
                </c:pt>
                <c:pt idx="874">
                  <c:v>4.827230453</c:v>
                </c:pt>
                <c:pt idx="875">
                  <c:v>4.938821793</c:v>
                </c:pt>
                <c:pt idx="876">
                  <c:v>5.032891273</c:v>
                </c:pt>
                <c:pt idx="877">
                  <c:v>5.109938622</c:v>
                </c:pt>
                <c:pt idx="878">
                  <c:v>5.166565418</c:v>
                </c:pt>
                <c:pt idx="879">
                  <c:v>5.198161125</c:v>
                </c:pt>
                <c:pt idx="880">
                  <c:v>5.211306095</c:v>
                </c:pt>
                <c:pt idx="881">
                  <c:v>5.199943066</c:v>
                </c:pt>
                <c:pt idx="882">
                  <c:v>5.16692543</c:v>
                </c:pt>
                <c:pt idx="883">
                  <c:v>5.106534958</c:v>
                </c:pt>
                <c:pt idx="884">
                  <c:v>5.031085014</c:v>
                </c:pt>
                <c:pt idx="885">
                  <c:v>4.931052685</c:v>
                </c:pt>
                <c:pt idx="886">
                  <c:v>4.817389488</c:v>
                </c:pt>
                <c:pt idx="887">
                  <c:v>4.684798241</c:v>
                </c:pt>
                <c:pt idx="888">
                  <c:v>4.549047947</c:v>
                </c:pt>
                <c:pt idx="889">
                  <c:v>4.392210007</c:v>
                </c:pt>
                <c:pt idx="890">
                  <c:v>4.230077744</c:v>
                </c:pt>
                <c:pt idx="891">
                  <c:v>4.064694881</c:v>
                </c:pt>
                <c:pt idx="892">
                  <c:v>3.899610758</c:v>
                </c:pt>
                <c:pt idx="893">
                  <c:v>3.752599716</c:v>
                </c:pt>
                <c:pt idx="894">
                  <c:v>3.598261595</c:v>
                </c:pt>
                <c:pt idx="895">
                  <c:v>3.460057735</c:v>
                </c:pt>
                <c:pt idx="896">
                  <c:v>3.337195873</c:v>
                </c:pt>
                <c:pt idx="897">
                  <c:v>3.230585575</c:v>
                </c:pt>
                <c:pt idx="898">
                  <c:v>3.15460825</c:v>
                </c:pt>
                <c:pt idx="899">
                  <c:v>3.101934671</c:v>
                </c:pt>
                <c:pt idx="900">
                  <c:v>3.079355001</c:v>
                </c:pt>
                <c:pt idx="901">
                  <c:v>3.086138725</c:v>
                </c:pt>
                <c:pt idx="902">
                  <c:v>3.12735486</c:v>
                </c:pt>
                <c:pt idx="903">
                  <c:v>3.200579882</c:v>
                </c:pt>
                <c:pt idx="904">
                  <c:v>3.319170237</c:v>
                </c:pt>
                <c:pt idx="905">
                  <c:v>3.457288027</c:v>
                </c:pt>
                <c:pt idx="906">
                  <c:v>3.63481164</c:v>
                </c:pt>
                <c:pt idx="907">
                  <c:v>3.845042467</c:v>
                </c:pt>
                <c:pt idx="908">
                  <c:v>4.109776497</c:v>
                </c:pt>
                <c:pt idx="909">
                  <c:v>4.385169029</c:v>
                </c:pt>
                <c:pt idx="910">
                  <c:v>4.691566944</c:v>
                </c:pt>
                <c:pt idx="911">
                  <c:v>5.042397499</c:v>
                </c:pt>
                <c:pt idx="912">
                  <c:v>5.371245384</c:v>
                </c:pt>
                <c:pt idx="913">
                  <c:v>5.734412193</c:v>
                </c:pt>
                <c:pt idx="914">
                  <c:v>6.11446619</c:v>
                </c:pt>
                <c:pt idx="915">
                  <c:v>6.520401478</c:v>
                </c:pt>
                <c:pt idx="916">
                  <c:v>6.919831753</c:v>
                </c:pt>
                <c:pt idx="917">
                  <c:v>7.30578804</c:v>
                </c:pt>
                <c:pt idx="918">
                  <c:v>7.706890106</c:v>
                </c:pt>
                <c:pt idx="919">
                  <c:v>8.052080154</c:v>
                </c:pt>
                <c:pt idx="920">
                  <c:v>8.418174744</c:v>
                </c:pt>
                <c:pt idx="921">
                  <c:v>8.760138512</c:v>
                </c:pt>
                <c:pt idx="922">
                  <c:v>9.070044518</c:v>
                </c:pt>
                <c:pt idx="923">
                  <c:v>9.361944199</c:v>
                </c:pt>
                <c:pt idx="924">
                  <c:v>9.608708382</c:v>
                </c:pt>
                <c:pt idx="925">
                  <c:v>9.820530891</c:v>
                </c:pt>
                <c:pt idx="926">
                  <c:v>9.986953735</c:v>
                </c:pt>
                <c:pt idx="927">
                  <c:v>10.13241673</c:v>
                </c:pt>
                <c:pt idx="928">
                  <c:v>10.23052406</c:v>
                </c:pt>
                <c:pt idx="929">
                  <c:v>10.27617359</c:v>
                </c:pt>
                <c:pt idx="930">
                  <c:v>10.28338146</c:v>
                </c:pt>
                <c:pt idx="931">
                  <c:v>10.25312519</c:v>
                </c:pt>
                <c:pt idx="932">
                  <c:v>10.16961288</c:v>
                </c:pt>
                <c:pt idx="933">
                  <c:v>10.05339146</c:v>
                </c:pt>
                <c:pt idx="934">
                  <c:v>9.882596016</c:v>
                </c:pt>
                <c:pt idx="935">
                  <c:v>9.67480278</c:v>
                </c:pt>
                <c:pt idx="936">
                  <c:v>9.44034481</c:v>
                </c:pt>
                <c:pt idx="937">
                  <c:v>9.170945168</c:v>
                </c:pt>
                <c:pt idx="938">
                  <c:v>8.884485245</c:v>
                </c:pt>
                <c:pt idx="939">
                  <c:v>8.543298721</c:v>
                </c:pt>
                <c:pt idx="940">
                  <c:v>8.200025558</c:v>
                </c:pt>
                <c:pt idx="941">
                  <c:v>7.832317829</c:v>
                </c:pt>
                <c:pt idx="942">
                  <c:v>7.424656868</c:v>
                </c:pt>
                <c:pt idx="943">
                  <c:v>7.056410789</c:v>
                </c:pt>
                <c:pt idx="944">
                  <c:v>6.671247482</c:v>
                </c:pt>
                <c:pt idx="945">
                  <c:v>6.292632103</c:v>
                </c:pt>
                <c:pt idx="946">
                  <c:v>5.882800102</c:v>
                </c:pt>
                <c:pt idx="947">
                  <c:v>5.507079124</c:v>
                </c:pt>
                <c:pt idx="948">
                  <c:v>5.143145561</c:v>
                </c:pt>
                <c:pt idx="949">
                  <c:v>4.776195526</c:v>
                </c:pt>
                <c:pt idx="950">
                  <c:v>4.474817276</c:v>
                </c:pt>
                <c:pt idx="951">
                  <c:v>4.176638126</c:v>
                </c:pt>
                <c:pt idx="952">
                  <c:v>3.908341646</c:v>
                </c:pt>
                <c:pt idx="953">
                  <c:v>3.670208454</c:v>
                </c:pt>
                <c:pt idx="954">
                  <c:v>3.470224857</c:v>
                </c:pt>
                <c:pt idx="955">
                  <c:v>3.318586826</c:v>
                </c:pt>
                <c:pt idx="956">
                  <c:v>3.213629484</c:v>
                </c:pt>
                <c:pt idx="957">
                  <c:v>3.170492411</c:v>
                </c:pt>
                <c:pt idx="958">
                  <c:v>3.187635183</c:v>
                </c:pt>
                <c:pt idx="959">
                  <c:v>3.281816006</c:v>
                </c:pt>
                <c:pt idx="960">
                  <c:v>3.456278086</c:v>
                </c:pt>
                <c:pt idx="961">
                  <c:v>3.736305952</c:v>
                </c:pt>
                <c:pt idx="962">
                  <c:v>4.105937481</c:v>
                </c:pt>
                <c:pt idx="963">
                  <c:v>4.627983093</c:v>
                </c:pt>
                <c:pt idx="964">
                  <c:v>5.251629829</c:v>
                </c:pt>
                <c:pt idx="965">
                  <c:v>6.081336975</c:v>
                </c:pt>
                <c:pt idx="966">
                  <c:v>7.110908508</c:v>
                </c:pt>
                <c:pt idx="967">
                  <c:v>8.304033279</c:v>
                </c:pt>
                <c:pt idx="968">
                  <c:v>9.725411415</c:v>
                </c:pt>
                <c:pt idx="969">
                  <c:v>11.24342442</c:v>
                </c:pt>
                <c:pt idx="970">
                  <c:v>13.14923191</c:v>
                </c:pt>
                <c:pt idx="971">
                  <c:v>15.20867062</c:v>
                </c:pt>
                <c:pt idx="972">
                  <c:v>17.55413628</c:v>
                </c:pt>
                <c:pt idx="973">
                  <c:v>20.24334145</c:v>
                </c:pt>
                <c:pt idx="974">
                  <c:v>22.93711281</c:v>
                </c:pt>
                <c:pt idx="975">
                  <c:v>25.9057579</c:v>
                </c:pt>
                <c:pt idx="976">
                  <c:v>28.91741943</c:v>
                </c:pt>
                <c:pt idx="977">
                  <c:v>32.42041397</c:v>
                </c:pt>
                <c:pt idx="978">
                  <c:v>35.84482193</c:v>
                </c:pt>
                <c:pt idx="979">
                  <c:v>39.36603546</c:v>
                </c:pt>
                <c:pt idx="980">
                  <c:v>43.32559586</c:v>
                </c:pt>
                <c:pt idx="981">
                  <c:v>46.77827835</c:v>
                </c:pt>
                <c:pt idx="982">
                  <c:v>50.33161163</c:v>
                </c:pt>
                <c:pt idx="983">
                  <c:v>53.91431427</c:v>
                </c:pt>
                <c:pt idx="984">
                  <c:v>57.63108826</c:v>
                </c:pt>
                <c:pt idx="985">
                  <c:v>61.04904938</c:v>
                </c:pt>
                <c:pt idx="986">
                  <c:v>64.39762878</c:v>
                </c:pt>
                <c:pt idx="987">
                  <c:v>67.74436188</c:v>
                </c:pt>
                <c:pt idx="988">
                  <c:v>70.51924133</c:v>
                </c:pt>
                <c:pt idx="989">
                  <c:v>73.30239105</c:v>
                </c:pt>
                <c:pt idx="990">
                  <c:v>75.94483948</c:v>
                </c:pt>
                <c:pt idx="991">
                  <c:v>78.39381409</c:v>
                </c:pt>
                <c:pt idx="992">
                  <c:v>80.65683746</c:v>
                </c:pt>
                <c:pt idx="993">
                  <c:v>82.63428497</c:v>
                </c:pt>
                <c:pt idx="994">
                  <c:v>84.49957275</c:v>
                </c:pt>
                <c:pt idx="995">
                  <c:v>85.98495483</c:v>
                </c:pt>
                <c:pt idx="996">
                  <c:v>87.4813385</c:v>
                </c:pt>
                <c:pt idx="997">
                  <c:v>88.79413605</c:v>
                </c:pt>
                <c:pt idx="998">
                  <c:v>89.95336151</c:v>
                </c:pt>
                <c:pt idx="999">
                  <c:v>90.99162292</c:v>
                </c:pt>
                <c:pt idx="1000">
                  <c:v>91.86288452</c:v>
                </c:pt>
                <c:pt idx="1001">
                  <c:v>92.68144226</c:v>
                </c:pt>
                <c:pt idx="1002">
                  <c:v>93.36512756</c:v>
                </c:pt>
                <c:pt idx="1003">
                  <c:v>94.00022888</c:v>
                </c:pt>
                <c:pt idx="1004">
                  <c:v>94.55844879</c:v>
                </c:pt>
                <c:pt idx="1005">
                  <c:v>95.037117</c:v>
                </c:pt>
                <c:pt idx="1006">
                  <c:v>95.44676208</c:v>
                </c:pt>
                <c:pt idx="1007">
                  <c:v>95.84307861</c:v>
                </c:pt>
                <c:pt idx="1008">
                  <c:v>96.18943024</c:v>
                </c:pt>
                <c:pt idx="1009">
                  <c:v>96.46871185</c:v>
                </c:pt>
                <c:pt idx="1010">
                  <c:v>96.72885895</c:v>
                </c:pt>
                <c:pt idx="1011">
                  <c:v>96.99743652</c:v>
                </c:pt>
                <c:pt idx="1012">
                  <c:v>97.18226624</c:v>
                </c:pt>
                <c:pt idx="1013">
                  <c:v>97.38574219</c:v>
                </c:pt>
                <c:pt idx="1014">
                  <c:v>97.54579163</c:v>
                </c:pt>
                <c:pt idx="1015">
                  <c:v>97.7003479</c:v>
                </c:pt>
                <c:pt idx="1016">
                  <c:v>97.83511353</c:v>
                </c:pt>
                <c:pt idx="1017">
                  <c:v>97.95814514</c:v>
                </c:pt>
                <c:pt idx="1018">
                  <c:v>98.04786682</c:v>
                </c:pt>
                <c:pt idx="1019">
                  <c:v>98.15028381</c:v>
                </c:pt>
                <c:pt idx="1020">
                  <c:v>98.25138855</c:v>
                </c:pt>
                <c:pt idx="1021">
                  <c:v>98.32546997</c:v>
                </c:pt>
                <c:pt idx="1022">
                  <c:v>98.39846802</c:v>
                </c:pt>
                <c:pt idx="1023">
                  <c:v>98.4580307</c:v>
                </c:pt>
                <c:pt idx="1024">
                  <c:v>98.55289459</c:v>
                </c:pt>
                <c:pt idx="1025">
                  <c:v>98.60569763</c:v>
                </c:pt>
                <c:pt idx="1026">
                  <c:v>98.61252594</c:v>
                </c:pt>
                <c:pt idx="1027">
                  <c:v>98.68781281</c:v>
                </c:pt>
                <c:pt idx="1028">
                  <c:v>98.72266388</c:v>
                </c:pt>
                <c:pt idx="1029">
                  <c:v>98.74172211</c:v>
                </c:pt>
                <c:pt idx="1030">
                  <c:v>98.79748535</c:v>
                </c:pt>
                <c:pt idx="1031">
                  <c:v>98.84197235</c:v>
                </c:pt>
                <c:pt idx="1032">
                  <c:v>98.88078308</c:v>
                </c:pt>
                <c:pt idx="1033">
                  <c:v>98.89866638</c:v>
                </c:pt>
                <c:pt idx="1034">
                  <c:v>98.90924835</c:v>
                </c:pt>
                <c:pt idx="1035">
                  <c:v>98.92793274</c:v>
                </c:pt>
                <c:pt idx="1036">
                  <c:v>98.93966675</c:v>
                </c:pt>
                <c:pt idx="1037">
                  <c:v>98.9848175</c:v>
                </c:pt>
                <c:pt idx="1038">
                  <c:v>98.99555969</c:v>
                </c:pt>
                <c:pt idx="1039">
                  <c:v>98.99446106</c:v>
                </c:pt>
                <c:pt idx="1040">
                  <c:v>98.99876404</c:v>
                </c:pt>
                <c:pt idx="1041">
                  <c:v>99.0253067</c:v>
                </c:pt>
                <c:pt idx="1042">
                  <c:v>99.05384827</c:v>
                </c:pt>
                <c:pt idx="1043">
                  <c:v>99.04865265</c:v>
                </c:pt>
                <c:pt idx="1044">
                  <c:v>99.05489349</c:v>
                </c:pt>
                <c:pt idx="1045">
                  <c:v>99.09606934</c:v>
                </c:pt>
                <c:pt idx="1046">
                  <c:v>99.09107208</c:v>
                </c:pt>
                <c:pt idx="1047">
                  <c:v>99.11451721</c:v>
                </c:pt>
                <c:pt idx="1048">
                  <c:v>99.09742737</c:v>
                </c:pt>
                <c:pt idx="1049">
                  <c:v>99.11490631</c:v>
                </c:pt>
                <c:pt idx="1050">
                  <c:v>99.10306549</c:v>
                </c:pt>
                <c:pt idx="1051">
                  <c:v>99.11636353</c:v>
                </c:pt>
                <c:pt idx="1052">
                  <c:v>99.11808014</c:v>
                </c:pt>
                <c:pt idx="1053">
                  <c:v>99.14862061</c:v>
                </c:pt>
                <c:pt idx="1054">
                  <c:v>99.15937042</c:v>
                </c:pt>
                <c:pt idx="1055">
                  <c:v>99.13494873</c:v>
                </c:pt>
                <c:pt idx="1056">
                  <c:v>99.11653137</c:v>
                </c:pt>
                <c:pt idx="1057">
                  <c:v>99.14105225</c:v>
                </c:pt>
                <c:pt idx="1058">
                  <c:v>99.13524628</c:v>
                </c:pt>
                <c:pt idx="1059">
                  <c:v>99.16003418</c:v>
                </c:pt>
                <c:pt idx="1060">
                  <c:v>99.13524628</c:v>
                </c:pt>
                <c:pt idx="1061">
                  <c:v>99.14374542</c:v>
                </c:pt>
                <c:pt idx="1062">
                  <c:v>99.14821625</c:v>
                </c:pt>
                <c:pt idx="1063">
                  <c:v>99.17314911</c:v>
                </c:pt>
                <c:pt idx="1064">
                  <c:v>99.1604538</c:v>
                </c:pt>
                <c:pt idx="1065">
                  <c:v>99.16197968</c:v>
                </c:pt>
                <c:pt idx="1066">
                  <c:v>99.18534851</c:v>
                </c:pt>
                <c:pt idx="1067">
                  <c:v>99.17201233</c:v>
                </c:pt>
                <c:pt idx="1068">
                  <c:v>99.12345123</c:v>
                </c:pt>
                <c:pt idx="1069">
                  <c:v>99.15031433</c:v>
                </c:pt>
                <c:pt idx="1070">
                  <c:v>99.15691376</c:v>
                </c:pt>
                <c:pt idx="1071">
                  <c:v>99.14813232</c:v>
                </c:pt>
                <c:pt idx="1072">
                  <c:v>99.14427185</c:v>
                </c:pt>
                <c:pt idx="1073">
                  <c:v>99.12236023</c:v>
                </c:pt>
                <c:pt idx="1074">
                  <c:v>99.11844635</c:v>
                </c:pt>
                <c:pt idx="1075">
                  <c:v>99.10810089</c:v>
                </c:pt>
                <c:pt idx="1076">
                  <c:v>99.08319092</c:v>
                </c:pt>
                <c:pt idx="1077">
                  <c:v>99.12760925</c:v>
                </c:pt>
                <c:pt idx="1078">
                  <c:v>99.07896423</c:v>
                </c:pt>
                <c:pt idx="1079">
                  <c:v>99.11444092</c:v>
                </c:pt>
                <c:pt idx="1080">
                  <c:v>99.03531647</c:v>
                </c:pt>
                <c:pt idx="1081">
                  <c:v>99.0510788</c:v>
                </c:pt>
                <c:pt idx="1082">
                  <c:v>99.02746582</c:v>
                </c:pt>
                <c:pt idx="1083">
                  <c:v>99.04125977</c:v>
                </c:pt>
                <c:pt idx="1084">
                  <c:v>99.00791931</c:v>
                </c:pt>
                <c:pt idx="1085">
                  <c:v>98.97851563</c:v>
                </c:pt>
                <c:pt idx="1086">
                  <c:v>98.98127747</c:v>
                </c:pt>
                <c:pt idx="1087">
                  <c:v>98.97793579</c:v>
                </c:pt>
                <c:pt idx="1088">
                  <c:v>98.95860291</c:v>
                </c:pt>
                <c:pt idx="1089">
                  <c:v>98.94819641</c:v>
                </c:pt>
                <c:pt idx="1090">
                  <c:v>98.89391327</c:v>
                </c:pt>
                <c:pt idx="1091">
                  <c:v>98.88587952</c:v>
                </c:pt>
                <c:pt idx="1092">
                  <c:v>98.86658478</c:v>
                </c:pt>
                <c:pt idx="1093">
                  <c:v>98.85189819</c:v>
                </c:pt>
                <c:pt idx="1094">
                  <c:v>98.81834412</c:v>
                </c:pt>
                <c:pt idx="1095">
                  <c:v>98.80282593</c:v>
                </c:pt>
                <c:pt idx="1096">
                  <c:v>98.7731781</c:v>
                </c:pt>
                <c:pt idx="1097">
                  <c:v>98.71868134</c:v>
                </c:pt>
                <c:pt idx="1098">
                  <c:v>98.72595978</c:v>
                </c:pt>
                <c:pt idx="1099">
                  <c:v>98.66397095</c:v>
                </c:pt>
                <c:pt idx="1100">
                  <c:v>99.00576782</c:v>
                </c:pt>
                <c:pt idx="1101">
                  <c:v>99.05168915</c:v>
                </c:pt>
                <c:pt idx="1102">
                  <c:v>99.01854706</c:v>
                </c:pt>
                <c:pt idx="1103">
                  <c:v>98.96063995</c:v>
                </c:pt>
                <c:pt idx="1104">
                  <c:v>98.97353363</c:v>
                </c:pt>
                <c:pt idx="1105">
                  <c:v>98.94457245</c:v>
                </c:pt>
                <c:pt idx="1106">
                  <c:v>98.9617157</c:v>
                </c:pt>
                <c:pt idx="1107">
                  <c:v>98.90481567</c:v>
                </c:pt>
                <c:pt idx="1108">
                  <c:v>98.92209625</c:v>
                </c:pt>
                <c:pt idx="1109">
                  <c:v>98.9127121</c:v>
                </c:pt>
                <c:pt idx="1110">
                  <c:v>98.92857361</c:v>
                </c:pt>
                <c:pt idx="1111">
                  <c:v>98.92552948</c:v>
                </c:pt>
                <c:pt idx="1112">
                  <c:v>98.90288544</c:v>
                </c:pt>
                <c:pt idx="1113">
                  <c:v>98.87014008</c:v>
                </c:pt>
                <c:pt idx="1114">
                  <c:v>98.87527466</c:v>
                </c:pt>
                <c:pt idx="1115">
                  <c:v>98.93179321</c:v>
                </c:pt>
                <c:pt idx="1116">
                  <c:v>98.91965485</c:v>
                </c:pt>
                <c:pt idx="1117">
                  <c:v>98.92352295</c:v>
                </c:pt>
                <c:pt idx="1118">
                  <c:v>98.98860168</c:v>
                </c:pt>
                <c:pt idx="1119">
                  <c:v>99.01963806</c:v>
                </c:pt>
                <c:pt idx="1120">
                  <c:v>98.95645142</c:v>
                </c:pt>
                <c:pt idx="1121">
                  <c:v>99.00963593</c:v>
                </c:pt>
                <c:pt idx="1122">
                  <c:v>99.01984406</c:v>
                </c:pt>
                <c:pt idx="1123">
                  <c:v>99.02175903</c:v>
                </c:pt>
                <c:pt idx="1124">
                  <c:v>99.04473114</c:v>
                </c:pt>
                <c:pt idx="1125">
                  <c:v>99.07791901</c:v>
                </c:pt>
                <c:pt idx="1126">
                  <c:v>99.04564667</c:v>
                </c:pt>
                <c:pt idx="1127">
                  <c:v>99.11984253</c:v>
                </c:pt>
                <c:pt idx="1128">
                  <c:v>99.10974121</c:v>
                </c:pt>
                <c:pt idx="1129">
                  <c:v>99.09120178</c:v>
                </c:pt>
                <c:pt idx="1130">
                  <c:v>99.12359619</c:v>
                </c:pt>
                <c:pt idx="1131">
                  <c:v>99.19026184</c:v>
                </c:pt>
                <c:pt idx="1132">
                  <c:v>99.19697571</c:v>
                </c:pt>
                <c:pt idx="1133">
                  <c:v>99.19821167</c:v>
                </c:pt>
                <c:pt idx="1134">
                  <c:v>99.20423889</c:v>
                </c:pt>
                <c:pt idx="1135">
                  <c:v>99.21502686</c:v>
                </c:pt>
                <c:pt idx="1136">
                  <c:v>99.26265717</c:v>
                </c:pt>
                <c:pt idx="1137">
                  <c:v>99.26887512</c:v>
                </c:pt>
                <c:pt idx="1138">
                  <c:v>99.24625397</c:v>
                </c:pt>
                <c:pt idx="1139">
                  <c:v>99.2889328</c:v>
                </c:pt>
                <c:pt idx="1140">
                  <c:v>99.32307434</c:v>
                </c:pt>
                <c:pt idx="1141">
                  <c:v>99.39907837</c:v>
                </c:pt>
                <c:pt idx="1142">
                  <c:v>99.28432465</c:v>
                </c:pt>
                <c:pt idx="1143">
                  <c:v>99.37414551</c:v>
                </c:pt>
                <c:pt idx="1144">
                  <c:v>99.37892914</c:v>
                </c:pt>
                <c:pt idx="1145">
                  <c:v>99.36721039</c:v>
                </c:pt>
                <c:pt idx="1146">
                  <c:v>99.4052124</c:v>
                </c:pt>
                <c:pt idx="1147">
                  <c:v>99.353508</c:v>
                </c:pt>
                <c:pt idx="1148">
                  <c:v>99.41880798</c:v>
                </c:pt>
                <c:pt idx="1149">
                  <c:v>99.42847443</c:v>
                </c:pt>
                <c:pt idx="1150">
                  <c:v>99.46459961</c:v>
                </c:pt>
                <c:pt idx="1151">
                  <c:v>99.41408539</c:v>
                </c:pt>
                <c:pt idx="1152">
                  <c:v>99.45108795</c:v>
                </c:pt>
                <c:pt idx="1153">
                  <c:v>99.42741394</c:v>
                </c:pt>
                <c:pt idx="1154">
                  <c:v>99.44242859</c:v>
                </c:pt>
                <c:pt idx="1155">
                  <c:v>99.38510895</c:v>
                </c:pt>
                <c:pt idx="1156">
                  <c:v>99.41442871</c:v>
                </c:pt>
                <c:pt idx="1157">
                  <c:v>99.41151428</c:v>
                </c:pt>
                <c:pt idx="1158">
                  <c:v>99.43079376</c:v>
                </c:pt>
                <c:pt idx="1159">
                  <c:v>99.34362793</c:v>
                </c:pt>
                <c:pt idx="1160">
                  <c:v>99.39587402</c:v>
                </c:pt>
                <c:pt idx="1161">
                  <c:v>99.40155792</c:v>
                </c:pt>
                <c:pt idx="1162">
                  <c:v>99.36527252</c:v>
                </c:pt>
                <c:pt idx="1163">
                  <c:v>99.35903931</c:v>
                </c:pt>
                <c:pt idx="1164">
                  <c:v>99.34274292</c:v>
                </c:pt>
                <c:pt idx="1165">
                  <c:v>99.31604767</c:v>
                </c:pt>
                <c:pt idx="1166">
                  <c:v>99.32325745</c:v>
                </c:pt>
                <c:pt idx="1167">
                  <c:v>99.32263184</c:v>
                </c:pt>
                <c:pt idx="1168">
                  <c:v>99.32247925</c:v>
                </c:pt>
                <c:pt idx="1169">
                  <c:v>99.30102539</c:v>
                </c:pt>
                <c:pt idx="1170">
                  <c:v>99.31595612</c:v>
                </c:pt>
                <c:pt idx="1171">
                  <c:v>99.26160431</c:v>
                </c:pt>
                <c:pt idx="1172">
                  <c:v>99.24923706</c:v>
                </c:pt>
                <c:pt idx="1173">
                  <c:v>99.23835754</c:v>
                </c:pt>
                <c:pt idx="1174">
                  <c:v>99.26680756</c:v>
                </c:pt>
                <c:pt idx="1175">
                  <c:v>99.17181396</c:v>
                </c:pt>
                <c:pt idx="1176">
                  <c:v>99.12865448</c:v>
                </c:pt>
                <c:pt idx="1177">
                  <c:v>99.12145233</c:v>
                </c:pt>
                <c:pt idx="1178">
                  <c:v>99.10124207</c:v>
                </c:pt>
                <c:pt idx="1179">
                  <c:v>99.07751465</c:v>
                </c:pt>
                <c:pt idx="1180">
                  <c:v>98.95329285</c:v>
                </c:pt>
                <c:pt idx="1181">
                  <c:v>99.2029953</c:v>
                </c:pt>
                <c:pt idx="1182">
                  <c:v>98.91145325</c:v>
                </c:pt>
                <c:pt idx="1183">
                  <c:v>99.0127182</c:v>
                </c:pt>
                <c:pt idx="1184">
                  <c:v>98.97582245</c:v>
                </c:pt>
                <c:pt idx="1185">
                  <c:v>98.91015625</c:v>
                </c:pt>
                <c:pt idx="1186">
                  <c:v>98.90664673</c:v>
                </c:pt>
                <c:pt idx="1187">
                  <c:v>98.86100769</c:v>
                </c:pt>
                <c:pt idx="1188">
                  <c:v>98.85863495</c:v>
                </c:pt>
                <c:pt idx="1189">
                  <c:v>98.86277008</c:v>
                </c:pt>
                <c:pt idx="1190">
                  <c:v>98.82781982</c:v>
                </c:pt>
                <c:pt idx="1191">
                  <c:v>98.84420013</c:v>
                </c:pt>
                <c:pt idx="1192">
                  <c:v>98.81873322</c:v>
                </c:pt>
                <c:pt idx="1193">
                  <c:v>98.82055664</c:v>
                </c:pt>
                <c:pt idx="1194">
                  <c:v>98.74388885</c:v>
                </c:pt>
                <c:pt idx="1195">
                  <c:v>98.81543732</c:v>
                </c:pt>
                <c:pt idx="1196">
                  <c:v>98.81375122</c:v>
                </c:pt>
                <c:pt idx="1197">
                  <c:v>98.8041153</c:v>
                </c:pt>
                <c:pt idx="1198">
                  <c:v>98.78044128</c:v>
                </c:pt>
                <c:pt idx="1199">
                  <c:v>98.81515503</c:v>
                </c:pt>
                <c:pt idx="1200">
                  <c:v>98.79756927</c:v>
                </c:pt>
                <c:pt idx="1201">
                  <c:v>98.8374176</c:v>
                </c:pt>
                <c:pt idx="1202">
                  <c:v>98.85100555</c:v>
                </c:pt>
                <c:pt idx="1203">
                  <c:v>98.75067139</c:v>
                </c:pt>
                <c:pt idx="1204">
                  <c:v>98.89225006</c:v>
                </c:pt>
                <c:pt idx="1205">
                  <c:v>98.86821747</c:v>
                </c:pt>
                <c:pt idx="1206">
                  <c:v>98.99350739</c:v>
                </c:pt>
                <c:pt idx="1207">
                  <c:v>98.9322052</c:v>
                </c:pt>
                <c:pt idx="1208">
                  <c:v>99.00862122</c:v>
                </c:pt>
                <c:pt idx="1209">
                  <c:v>99.00787354</c:v>
                </c:pt>
                <c:pt idx="1210">
                  <c:v>99.02407837</c:v>
                </c:pt>
                <c:pt idx="1211">
                  <c:v>99.06767273</c:v>
                </c:pt>
                <c:pt idx="1212">
                  <c:v>99.07350159</c:v>
                </c:pt>
                <c:pt idx="1213">
                  <c:v>99.13679504</c:v>
                </c:pt>
                <c:pt idx="1214">
                  <c:v>99.13102722</c:v>
                </c:pt>
                <c:pt idx="1215">
                  <c:v>99.16059113</c:v>
                </c:pt>
                <c:pt idx="1216">
                  <c:v>99.1900177</c:v>
                </c:pt>
                <c:pt idx="1217">
                  <c:v>99.15544128</c:v>
                </c:pt>
                <c:pt idx="1218">
                  <c:v>99.1756134</c:v>
                </c:pt>
                <c:pt idx="1219">
                  <c:v>99.25361633</c:v>
                </c:pt>
                <c:pt idx="1220">
                  <c:v>99.24404907</c:v>
                </c:pt>
                <c:pt idx="1221">
                  <c:v>99.20617676</c:v>
                </c:pt>
                <c:pt idx="1222">
                  <c:v>99.25675201</c:v>
                </c:pt>
                <c:pt idx="1223">
                  <c:v>99.26863098</c:v>
                </c:pt>
                <c:pt idx="1224">
                  <c:v>99.37216949</c:v>
                </c:pt>
                <c:pt idx="1225">
                  <c:v>99.24964905</c:v>
                </c:pt>
                <c:pt idx="1226">
                  <c:v>99.28186798</c:v>
                </c:pt>
                <c:pt idx="1227">
                  <c:v>99.33558655</c:v>
                </c:pt>
                <c:pt idx="1228">
                  <c:v>99.31771088</c:v>
                </c:pt>
                <c:pt idx="1229">
                  <c:v>99.24560547</c:v>
                </c:pt>
                <c:pt idx="1230">
                  <c:v>99.32048035</c:v>
                </c:pt>
                <c:pt idx="1231">
                  <c:v>99.34757996</c:v>
                </c:pt>
                <c:pt idx="1232">
                  <c:v>99.34020233</c:v>
                </c:pt>
                <c:pt idx="1233">
                  <c:v>99.36789703</c:v>
                </c:pt>
                <c:pt idx="1234">
                  <c:v>99.34788513</c:v>
                </c:pt>
                <c:pt idx="1235">
                  <c:v>99.32180023</c:v>
                </c:pt>
                <c:pt idx="1236">
                  <c:v>99.34475708</c:v>
                </c:pt>
                <c:pt idx="1237">
                  <c:v>99.3057785</c:v>
                </c:pt>
                <c:pt idx="1238">
                  <c:v>99.28434753</c:v>
                </c:pt>
                <c:pt idx="1239">
                  <c:v>99.34144592</c:v>
                </c:pt>
                <c:pt idx="1240">
                  <c:v>99.33049774</c:v>
                </c:pt>
                <c:pt idx="1241">
                  <c:v>99.2746048</c:v>
                </c:pt>
                <c:pt idx="1242">
                  <c:v>99.23548126</c:v>
                </c:pt>
                <c:pt idx="1243">
                  <c:v>99.25759888</c:v>
                </c:pt>
                <c:pt idx="1244">
                  <c:v>99.26062012</c:v>
                </c:pt>
                <c:pt idx="1245">
                  <c:v>99.20841217</c:v>
                </c:pt>
                <c:pt idx="1246">
                  <c:v>99.17223358</c:v>
                </c:pt>
                <c:pt idx="1247">
                  <c:v>99.13230896</c:v>
                </c:pt>
                <c:pt idx="1248">
                  <c:v>99.14437103</c:v>
                </c:pt>
                <c:pt idx="1249">
                  <c:v>99.07240295</c:v>
                </c:pt>
                <c:pt idx="1250">
                  <c:v>99.01990509</c:v>
                </c:pt>
                <c:pt idx="1251">
                  <c:v>99.00930786</c:v>
                </c:pt>
                <c:pt idx="1252">
                  <c:v>98.96208191</c:v>
                </c:pt>
                <c:pt idx="1253">
                  <c:v>98.95770264</c:v>
                </c:pt>
                <c:pt idx="1254">
                  <c:v>98.91603851</c:v>
                </c:pt>
                <c:pt idx="1255">
                  <c:v>98.81312561</c:v>
                </c:pt>
                <c:pt idx="1256">
                  <c:v>98.78005981</c:v>
                </c:pt>
                <c:pt idx="1257">
                  <c:v>98.73506165</c:v>
                </c:pt>
                <c:pt idx="1258">
                  <c:v>98.7675705</c:v>
                </c:pt>
                <c:pt idx="1259">
                  <c:v>98.61127472</c:v>
                </c:pt>
                <c:pt idx="1260">
                  <c:v>98.62353516</c:v>
                </c:pt>
                <c:pt idx="1261">
                  <c:v>98.61269379</c:v>
                </c:pt>
                <c:pt idx="1262">
                  <c:v>98.62029266</c:v>
                </c:pt>
                <c:pt idx="1263">
                  <c:v>98.48345947</c:v>
                </c:pt>
                <c:pt idx="1264">
                  <c:v>98.51421356</c:v>
                </c:pt>
                <c:pt idx="1265">
                  <c:v>98.52210236</c:v>
                </c:pt>
                <c:pt idx="1266">
                  <c:v>98.46220398</c:v>
                </c:pt>
                <c:pt idx="1267">
                  <c:v>98.48405457</c:v>
                </c:pt>
                <c:pt idx="1268">
                  <c:v>98.5225296</c:v>
                </c:pt>
                <c:pt idx="1269">
                  <c:v>98.46604156</c:v>
                </c:pt>
                <c:pt idx="1270">
                  <c:v>98.49394226</c:v>
                </c:pt>
                <c:pt idx="1271">
                  <c:v>98.55556488</c:v>
                </c:pt>
                <c:pt idx="1272">
                  <c:v>98.52662659</c:v>
                </c:pt>
                <c:pt idx="1273">
                  <c:v>98.53414154</c:v>
                </c:pt>
                <c:pt idx="1274">
                  <c:v>98.5920105</c:v>
                </c:pt>
                <c:pt idx="1275">
                  <c:v>98.61597443</c:v>
                </c:pt>
                <c:pt idx="1276">
                  <c:v>98.72949982</c:v>
                </c:pt>
                <c:pt idx="1277">
                  <c:v>98.70586395</c:v>
                </c:pt>
                <c:pt idx="1278">
                  <c:v>98.71253204</c:v>
                </c:pt>
                <c:pt idx="1279">
                  <c:v>98.84293365</c:v>
                </c:pt>
                <c:pt idx="1280">
                  <c:v>98.84778595</c:v>
                </c:pt>
                <c:pt idx="1281">
                  <c:v>98.84806061</c:v>
                </c:pt>
                <c:pt idx="1282">
                  <c:v>98.89720917</c:v>
                </c:pt>
                <c:pt idx="1283">
                  <c:v>98.9475174</c:v>
                </c:pt>
                <c:pt idx="1284">
                  <c:v>98.96318054</c:v>
                </c:pt>
                <c:pt idx="1285">
                  <c:v>98.95046997</c:v>
                </c:pt>
                <c:pt idx="1286">
                  <c:v>99.15280151</c:v>
                </c:pt>
                <c:pt idx="1287">
                  <c:v>99.08662415</c:v>
                </c:pt>
                <c:pt idx="1288">
                  <c:v>99.05124664</c:v>
                </c:pt>
                <c:pt idx="1289">
                  <c:v>99.12554169</c:v>
                </c:pt>
                <c:pt idx="1290">
                  <c:v>99.19926453</c:v>
                </c:pt>
                <c:pt idx="1291">
                  <c:v>99.22525024</c:v>
                </c:pt>
                <c:pt idx="1292">
                  <c:v>99.22475433</c:v>
                </c:pt>
                <c:pt idx="1293">
                  <c:v>99.19245911</c:v>
                </c:pt>
                <c:pt idx="1294">
                  <c:v>99.193367</c:v>
                </c:pt>
                <c:pt idx="1295">
                  <c:v>99.28070068</c:v>
                </c:pt>
                <c:pt idx="1296">
                  <c:v>99.28505707</c:v>
                </c:pt>
                <c:pt idx="1297">
                  <c:v>99.31757355</c:v>
                </c:pt>
                <c:pt idx="1298">
                  <c:v>99.32094574</c:v>
                </c:pt>
                <c:pt idx="1299">
                  <c:v>99.28542328</c:v>
                </c:pt>
                <c:pt idx="1300">
                  <c:v>99.32730865</c:v>
                </c:pt>
                <c:pt idx="1301">
                  <c:v>99.33362579</c:v>
                </c:pt>
                <c:pt idx="1302">
                  <c:v>99.38406372</c:v>
                </c:pt>
                <c:pt idx="1303">
                  <c:v>99.36303711</c:v>
                </c:pt>
                <c:pt idx="1304">
                  <c:v>99.36486816</c:v>
                </c:pt>
                <c:pt idx="1305">
                  <c:v>99.3584671</c:v>
                </c:pt>
                <c:pt idx="1306">
                  <c:v>99.35720825</c:v>
                </c:pt>
                <c:pt idx="1307">
                  <c:v>99.38527679</c:v>
                </c:pt>
                <c:pt idx="1308">
                  <c:v>99.37281799</c:v>
                </c:pt>
                <c:pt idx="1309">
                  <c:v>99.41653442</c:v>
                </c:pt>
                <c:pt idx="1310">
                  <c:v>99.40024567</c:v>
                </c:pt>
                <c:pt idx="1311">
                  <c:v>99.41669464</c:v>
                </c:pt>
                <c:pt idx="1312">
                  <c:v>99.4703598</c:v>
                </c:pt>
                <c:pt idx="1313">
                  <c:v>99.46661377</c:v>
                </c:pt>
                <c:pt idx="1314">
                  <c:v>99.41397858</c:v>
                </c:pt>
                <c:pt idx="1315">
                  <c:v>99.42396545</c:v>
                </c:pt>
                <c:pt idx="1316">
                  <c:v>99.42023468</c:v>
                </c:pt>
                <c:pt idx="1317">
                  <c:v>99.42012787</c:v>
                </c:pt>
                <c:pt idx="1318">
                  <c:v>99.4249115</c:v>
                </c:pt>
                <c:pt idx="1319">
                  <c:v>99.45600891</c:v>
                </c:pt>
                <c:pt idx="1320">
                  <c:v>99.43552399</c:v>
                </c:pt>
                <c:pt idx="1321">
                  <c:v>99.42184448</c:v>
                </c:pt>
                <c:pt idx="1322">
                  <c:v>99.42323303</c:v>
                </c:pt>
                <c:pt idx="1323">
                  <c:v>99.41524506</c:v>
                </c:pt>
                <c:pt idx="1324">
                  <c:v>99.43560028</c:v>
                </c:pt>
                <c:pt idx="1325">
                  <c:v>99.54837036</c:v>
                </c:pt>
                <c:pt idx="1326">
                  <c:v>99.49607086</c:v>
                </c:pt>
                <c:pt idx="1327">
                  <c:v>99.4276123</c:v>
                </c:pt>
                <c:pt idx="1328">
                  <c:v>99.4240036</c:v>
                </c:pt>
                <c:pt idx="1329">
                  <c:v>99.45219421</c:v>
                </c:pt>
                <c:pt idx="1330">
                  <c:v>99.47689819</c:v>
                </c:pt>
                <c:pt idx="1331">
                  <c:v>99.46990967</c:v>
                </c:pt>
                <c:pt idx="1332">
                  <c:v>99.44696045</c:v>
                </c:pt>
                <c:pt idx="1333">
                  <c:v>99.4772644</c:v>
                </c:pt>
                <c:pt idx="1334">
                  <c:v>99.46746063</c:v>
                </c:pt>
                <c:pt idx="1335">
                  <c:v>99.47955322</c:v>
                </c:pt>
                <c:pt idx="1336">
                  <c:v>99.46587372</c:v>
                </c:pt>
                <c:pt idx="1337">
                  <c:v>99.45346069</c:v>
                </c:pt>
                <c:pt idx="1338">
                  <c:v>99.5128479</c:v>
                </c:pt>
                <c:pt idx="1339">
                  <c:v>99.49358368</c:v>
                </c:pt>
                <c:pt idx="1340">
                  <c:v>99.46520233</c:v>
                </c:pt>
                <c:pt idx="1341">
                  <c:v>99.48083496</c:v>
                </c:pt>
                <c:pt idx="1342">
                  <c:v>99.50034332</c:v>
                </c:pt>
                <c:pt idx="1343">
                  <c:v>99.50687408</c:v>
                </c:pt>
                <c:pt idx="1344">
                  <c:v>99.49699402</c:v>
                </c:pt>
                <c:pt idx="1345">
                  <c:v>99.48054504</c:v>
                </c:pt>
                <c:pt idx="1346">
                  <c:v>99.36338806</c:v>
                </c:pt>
                <c:pt idx="1347">
                  <c:v>99.52867889</c:v>
                </c:pt>
                <c:pt idx="1348">
                  <c:v>99.49321747</c:v>
                </c:pt>
                <c:pt idx="1349">
                  <c:v>99.46909332</c:v>
                </c:pt>
                <c:pt idx="1350">
                  <c:v>99.47940063</c:v>
                </c:pt>
                <c:pt idx="1351">
                  <c:v>99.47975922</c:v>
                </c:pt>
                <c:pt idx="1352">
                  <c:v>99.49465942</c:v>
                </c:pt>
                <c:pt idx="1353">
                  <c:v>99.5293045</c:v>
                </c:pt>
                <c:pt idx="1354">
                  <c:v>99.48155975</c:v>
                </c:pt>
                <c:pt idx="1355">
                  <c:v>99.47711945</c:v>
                </c:pt>
                <c:pt idx="1356">
                  <c:v>99.49131775</c:v>
                </c:pt>
                <c:pt idx="1357">
                  <c:v>99.25088501</c:v>
                </c:pt>
                <c:pt idx="1358">
                  <c:v>99.4691925</c:v>
                </c:pt>
                <c:pt idx="1359">
                  <c:v>99.54089355</c:v>
                </c:pt>
                <c:pt idx="1360">
                  <c:v>99.48822784</c:v>
                </c:pt>
                <c:pt idx="1361">
                  <c:v>99.44703674</c:v>
                </c:pt>
                <c:pt idx="1362">
                  <c:v>99.52767944</c:v>
                </c:pt>
                <c:pt idx="1363">
                  <c:v>99.46694183</c:v>
                </c:pt>
                <c:pt idx="1364">
                  <c:v>99.51040649</c:v>
                </c:pt>
                <c:pt idx="1365">
                  <c:v>99.4732666</c:v>
                </c:pt>
                <c:pt idx="1366">
                  <c:v>99.50918579</c:v>
                </c:pt>
                <c:pt idx="1367">
                  <c:v>99.46996307</c:v>
                </c:pt>
                <c:pt idx="1368">
                  <c:v>99.47982788</c:v>
                </c:pt>
                <c:pt idx="1369">
                  <c:v>99.50486755</c:v>
                </c:pt>
                <c:pt idx="1370">
                  <c:v>99.53430176</c:v>
                </c:pt>
                <c:pt idx="1371">
                  <c:v>99.46824646</c:v>
                </c:pt>
                <c:pt idx="1372">
                  <c:v>99.45777893</c:v>
                </c:pt>
                <c:pt idx="1373">
                  <c:v>99.4969635</c:v>
                </c:pt>
                <c:pt idx="1374">
                  <c:v>99.48625183</c:v>
                </c:pt>
                <c:pt idx="1375">
                  <c:v>99.41487122</c:v>
                </c:pt>
                <c:pt idx="1376">
                  <c:v>99.4602356</c:v>
                </c:pt>
                <c:pt idx="1377">
                  <c:v>99.54656982</c:v>
                </c:pt>
                <c:pt idx="1378">
                  <c:v>99.49437714</c:v>
                </c:pt>
                <c:pt idx="1379">
                  <c:v>99.46325684</c:v>
                </c:pt>
                <c:pt idx="1380">
                  <c:v>99.50126648</c:v>
                </c:pt>
                <c:pt idx="1381">
                  <c:v>99.4812088</c:v>
                </c:pt>
                <c:pt idx="1382">
                  <c:v>99.50306702</c:v>
                </c:pt>
                <c:pt idx="1383">
                  <c:v>99.50047302</c:v>
                </c:pt>
                <c:pt idx="1384">
                  <c:v>99.4876709</c:v>
                </c:pt>
                <c:pt idx="1385">
                  <c:v>99.4764328</c:v>
                </c:pt>
                <c:pt idx="1386">
                  <c:v>99.48726654</c:v>
                </c:pt>
                <c:pt idx="1387">
                  <c:v>99.47803497</c:v>
                </c:pt>
                <c:pt idx="1388">
                  <c:v>99.48574066</c:v>
                </c:pt>
                <c:pt idx="1389">
                  <c:v>99.50079346</c:v>
                </c:pt>
                <c:pt idx="1390">
                  <c:v>99.51096344</c:v>
                </c:pt>
                <c:pt idx="1391">
                  <c:v>99.45526886</c:v>
                </c:pt>
                <c:pt idx="1392">
                  <c:v>99.48997498</c:v>
                </c:pt>
                <c:pt idx="1393">
                  <c:v>99.46443176</c:v>
                </c:pt>
                <c:pt idx="1394">
                  <c:v>99.57849121</c:v>
                </c:pt>
                <c:pt idx="1395">
                  <c:v>99.48529053</c:v>
                </c:pt>
                <c:pt idx="1396">
                  <c:v>99.45159912</c:v>
                </c:pt>
                <c:pt idx="1397">
                  <c:v>99.51088715</c:v>
                </c:pt>
                <c:pt idx="1398">
                  <c:v>99.47666168</c:v>
                </c:pt>
                <c:pt idx="1399">
                  <c:v>99.48271179</c:v>
                </c:pt>
                <c:pt idx="1400">
                  <c:v>99.49404907</c:v>
                </c:pt>
                <c:pt idx="1401">
                  <c:v>99.44423676</c:v>
                </c:pt>
                <c:pt idx="1402">
                  <c:v>99.46257782</c:v>
                </c:pt>
                <c:pt idx="1403">
                  <c:v>99.46237946</c:v>
                </c:pt>
                <c:pt idx="1404">
                  <c:v>99.49317932</c:v>
                </c:pt>
                <c:pt idx="1405">
                  <c:v>99.5039978</c:v>
                </c:pt>
                <c:pt idx="1406">
                  <c:v>99.50483704</c:v>
                </c:pt>
                <c:pt idx="1407">
                  <c:v>99.46520996</c:v>
                </c:pt>
                <c:pt idx="1408">
                  <c:v>99.46092224</c:v>
                </c:pt>
                <c:pt idx="1409">
                  <c:v>99.43739319</c:v>
                </c:pt>
                <c:pt idx="1410">
                  <c:v>99.48028564</c:v>
                </c:pt>
                <c:pt idx="1411">
                  <c:v>99.48661041</c:v>
                </c:pt>
                <c:pt idx="1412">
                  <c:v>99.71640015</c:v>
                </c:pt>
                <c:pt idx="1413">
                  <c:v>99.46042633</c:v>
                </c:pt>
                <c:pt idx="1414">
                  <c:v>99.49128723</c:v>
                </c:pt>
                <c:pt idx="1415">
                  <c:v>99.45912933</c:v>
                </c:pt>
                <c:pt idx="1416">
                  <c:v>99.49079132</c:v>
                </c:pt>
                <c:pt idx="1417">
                  <c:v>99.50743866</c:v>
                </c:pt>
                <c:pt idx="1418">
                  <c:v>99.50982666</c:v>
                </c:pt>
                <c:pt idx="1419">
                  <c:v>99.40433502</c:v>
                </c:pt>
                <c:pt idx="1420">
                  <c:v>99.4440918</c:v>
                </c:pt>
                <c:pt idx="1421">
                  <c:v>99.45502472</c:v>
                </c:pt>
                <c:pt idx="1422">
                  <c:v>99.46753693</c:v>
                </c:pt>
                <c:pt idx="1423">
                  <c:v>99.4969101</c:v>
                </c:pt>
                <c:pt idx="1424">
                  <c:v>99.45740509</c:v>
                </c:pt>
                <c:pt idx="1425">
                  <c:v>99.44125366</c:v>
                </c:pt>
                <c:pt idx="1426">
                  <c:v>99.46705627</c:v>
                </c:pt>
                <c:pt idx="1427">
                  <c:v>99.47557068</c:v>
                </c:pt>
                <c:pt idx="1428">
                  <c:v>99.48067474</c:v>
                </c:pt>
                <c:pt idx="1429">
                  <c:v>99.46508789</c:v>
                </c:pt>
                <c:pt idx="1430">
                  <c:v>99.50307465</c:v>
                </c:pt>
                <c:pt idx="1431">
                  <c:v>99.50287628</c:v>
                </c:pt>
                <c:pt idx="1432">
                  <c:v>99.48212433</c:v>
                </c:pt>
                <c:pt idx="1433">
                  <c:v>99.48625946</c:v>
                </c:pt>
                <c:pt idx="1434">
                  <c:v>99.44246674</c:v>
                </c:pt>
                <c:pt idx="1435">
                  <c:v>99.45794678</c:v>
                </c:pt>
                <c:pt idx="1436">
                  <c:v>99.49243164</c:v>
                </c:pt>
                <c:pt idx="1437">
                  <c:v>99.45445251</c:v>
                </c:pt>
                <c:pt idx="1438">
                  <c:v>99.46559906</c:v>
                </c:pt>
                <c:pt idx="1439">
                  <c:v>99.47712708</c:v>
                </c:pt>
                <c:pt idx="1440">
                  <c:v>99.50134277</c:v>
                </c:pt>
                <c:pt idx="1441">
                  <c:v>99.46411133</c:v>
                </c:pt>
                <c:pt idx="1442">
                  <c:v>99.43801117</c:v>
                </c:pt>
                <c:pt idx="1443">
                  <c:v>99.45205688</c:v>
                </c:pt>
                <c:pt idx="1444">
                  <c:v>99.49854279</c:v>
                </c:pt>
                <c:pt idx="1445">
                  <c:v>99.46723938</c:v>
                </c:pt>
                <c:pt idx="1446">
                  <c:v>99.45230103</c:v>
                </c:pt>
                <c:pt idx="1447">
                  <c:v>99.45906067</c:v>
                </c:pt>
                <c:pt idx="1448">
                  <c:v>99.49829865</c:v>
                </c:pt>
                <c:pt idx="1449">
                  <c:v>99.47134399</c:v>
                </c:pt>
                <c:pt idx="1450">
                  <c:v>99.48412323</c:v>
                </c:pt>
                <c:pt idx="1451">
                  <c:v>99.78085327</c:v>
                </c:pt>
                <c:pt idx="1452">
                  <c:v>99.51071167</c:v>
                </c:pt>
                <c:pt idx="1453">
                  <c:v>99.46907043</c:v>
                </c:pt>
                <c:pt idx="1454">
                  <c:v>99.47763824</c:v>
                </c:pt>
                <c:pt idx="1455">
                  <c:v>99.46530151</c:v>
                </c:pt>
                <c:pt idx="1456">
                  <c:v>99.49565887</c:v>
                </c:pt>
                <c:pt idx="1457">
                  <c:v>99.47563171</c:v>
                </c:pt>
                <c:pt idx="1458">
                  <c:v>99.45121002</c:v>
                </c:pt>
                <c:pt idx="1459">
                  <c:v>99.44688416</c:v>
                </c:pt>
                <c:pt idx="1460">
                  <c:v>99.4827652</c:v>
                </c:pt>
                <c:pt idx="1461">
                  <c:v>99.49501801</c:v>
                </c:pt>
                <c:pt idx="1462">
                  <c:v>99.49008942</c:v>
                </c:pt>
                <c:pt idx="1463">
                  <c:v>99.49396515</c:v>
                </c:pt>
                <c:pt idx="1464">
                  <c:v>99.47369385</c:v>
                </c:pt>
                <c:pt idx="1465">
                  <c:v>99.48738098</c:v>
                </c:pt>
                <c:pt idx="1466">
                  <c:v>98.98884583</c:v>
                </c:pt>
                <c:pt idx="1467">
                  <c:v>99.4549942</c:v>
                </c:pt>
                <c:pt idx="1468">
                  <c:v>99.4624176</c:v>
                </c:pt>
                <c:pt idx="1469">
                  <c:v>99.45330811</c:v>
                </c:pt>
                <c:pt idx="1470">
                  <c:v>99.50121307</c:v>
                </c:pt>
                <c:pt idx="1471">
                  <c:v>99.46908569</c:v>
                </c:pt>
                <c:pt idx="1472">
                  <c:v>99.46570587</c:v>
                </c:pt>
                <c:pt idx="1473">
                  <c:v>99.44094849</c:v>
                </c:pt>
                <c:pt idx="1474">
                  <c:v>99.46967316</c:v>
                </c:pt>
                <c:pt idx="1475">
                  <c:v>99.48032379</c:v>
                </c:pt>
                <c:pt idx="1476">
                  <c:v>99.458992</c:v>
                </c:pt>
                <c:pt idx="1477">
                  <c:v>99.47127533</c:v>
                </c:pt>
                <c:pt idx="1478">
                  <c:v>99.49224091</c:v>
                </c:pt>
                <c:pt idx="1479">
                  <c:v>99.4828186</c:v>
                </c:pt>
                <c:pt idx="1480">
                  <c:v>99.45056152</c:v>
                </c:pt>
                <c:pt idx="1481">
                  <c:v>99.40428925</c:v>
                </c:pt>
                <c:pt idx="1482">
                  <c:v>99.4827652</c:v>
                </c:pt>
                <c:pt idx="1483">
                  <c:v>99.48571014</c:v>
                </c:pt>
                <c:pt idx="1484">
                  <c:v>99.47666168</c:v>
                </c:pt>
                <c:pt idx="1485">
                  <c:v>99.48744202</c:v>
                </c:pt>
                <c:pt idx="1486">
                  <c:v>99.4763031</c:v>
                </c:pt>
                <c:pt idx="1487">
                  <c:v>99.508461</c:v>
                </c:pt>
                <c:pt idx="1488">
                  <c:v>99.45107269</c:v>
                </c:pt>
                <c:pt idx="1489">
                  <c:v>99.47592163</c:v>
                </c:pt>
                <c:pt idx="1490">
                  <c:v>99.46549225</c:v>
                </c:pt>
                <c:pt idx="1491">
                  <c:v>99.50297546</c:v>
                </c:pt>
                <c:pt idx="1492">
                  <c:v>99.49326324</c:v>
                </c:pt>
                <c:pt idx="1493">
                  <c:v>99.46687317</c:v>
                </c:pt>
                <c:pt idx="1494">
                  <c:v>99.48165894</c:v>
                </c:pt>
                <c:pt idx="1495">
                  <c:v>99.48464966</c:v>
                </c:pt>
                <c:pt idx="1496">
                  <c:v>99.50486755</c:v>
                </c:pt>
                <c:pt idx="1497">
                  <c:v>99.46146393</c:v>
                </c:pt>
                <c:pt idx="1498">
                  <c:v>99.45975494</c:v>
                </c:pt>
                <c:pt idx="1499">
                  <c:v>99.479599</c:v>
                </c:pt>
                <c:pt idx="1500">
                  <c:v>99.49946594</c:v>
                </c:pt>
                <c:pt idx="1501">
                  <c:v>99.43364716</c:v>
                </c:pt>
                <c:pt idx="1502">
                  <c:v>99.4269104</c:v>
                </c:pt>
                <c:pt idx="1503">
                  <c:v>99.49930573</c:v>
                </c:pt>
                <c:pt idx="1504">
                  <c:v>99.49010468</c:v>
                </c:pt>
                <c:pt idx="1505">
                  <c:v>99.47605133</c:v>
                </c:pt>
                <c:pt idx="1506">
                  <c:v>99.46471405</c:v>
                </c:pt>
                <c:pt idx="1507">
                  <c:v>99.46235657</c:v>
                </c:pt>
                <c:pt idx="1508">
                  <c:v>99.47756958</c:v>
                </c:pt>
                <c:pt idx="1509">
                  <c:v>99.4756012</c:v>
                </c:pt>
                <c:pt idx="1510">
                  <c:v>99.47822571</c:v>
                </c:pt>
                <c:pt idx="1511">
                  <c:v>99.47169495</c:v>
                </c:pt>
                <c:pt idx="1512">
                  <c:v>99.45860291</c:v>
                </c:pt>
                <c:pt idx="1513">
                  <c:v>99.44475555</c:v>
                </c:pt>
                <c:pt idx="1514">
                  <c:v>99.47806549</c:v>
                </c:pt>
                <c:pt idx="1515">
                  <c:v>99.47729492</c:v>
                </c:pt>
                <c:pt idx="1516">
                  <c:v>99.47444153</c:v>
                </c:pt>
                <c:pt idx="1517">
                  <c:v>99.48574066</c:v>
                </c:pt>
                <c:pt idx="1518">
                  <c:v>99.38231659</c:v>
                </c:pt>
                <c:pt idx="1519">
                  <c:v>99.52508545</c:v>
                </c:pt>
                <c:pt idx="1520">
                  <c:v>99.25393677</c:v>
                </c:pt>
                <c:pt idx="1521">
                  <c:v>99.55976868</c:v>
                </c:pt>
                <c:pt idx="1522">
                  <c:v>99.47307587</c:v>
                </c:pt>
                <c:pt idx="1523">
                  <c:v>99.49378967</c:v>
                </c:pt>
                <c:pt idx="1524">
                  <c:v>99.477005</c:v>
                </c:pt>
                <c:pt idx="1525">
                  <c:v>99.42188263</c:v>
                </c:pt>
                <c:pt idx="1526">
                  <c:v>99.49983978</c:v>
                </c:pt>
                <c:pt idx="1527">
                  <c:v>99.48167419</c:v>
                </c:pt>
                <c:pt idx="1528">
                  <c:v>99.42971039</c:v>
                </c:pt>
                <c:pt idx="1529">
                  <c:v>99.51652527</c:v>
                </c:pt>
                <c:pt idx="1530">
                  <c:v>99.51496124</c:v>
                </c:pt>
                <c:pt idx="1531">
                  <c:v>99.47084808</c:v>
                </c:pt>
                <c:pt idx="1532">
                  <c:v>99.47916412</c:v>
                </c:pt>
                <c:pt idx="1533">
                  <c:v>99.47943878</c:v>
                </c:pt>
                <c:pt idx="1534">
                  <c:v>99.4752655</c:v>
                </c:pt>
                <c:pt idx="1535">
                  <c:v>99.48538971</c:v>
                </c:pt>
                <c:pt idx="1536">
                  <c:v>99.45697784</c:v>
                </c:pt>
                <c:pt idx="1537">
                  <c:v>99.48932648</c:v>
                </c:pt>
                <c:pt idx="1538">
                  <c:v>99.97644043</c:v>
                </c:pt>
                <c:pt idx="1539">
                  <c:v>99.49682617</c:v>
                </c:pt>
                <c:pt idx="1540">
                  <c:v>99.45747375</c:v>
                </c:pt>
                <c:pt idx="1541">
                  <c:v>99.46320343</c:v>
                </c:pt>
                <c:pt idx="1542">
                  <c:v>99.46685791</c:v>
                </c:pt>
                <c:pt idx="1543">
                  <c:v>99.51369476</c:v>
                </c:pt>
                <c:pt idx="1544">
                  <c:v>99.51037598</c:v>
                </c:pt>
                <c:pt idx="1545">
                  <c:v>99.28806305</c:v>
                </c:pt>
                <c:pt idx="1546">
                  <c:v>99.48884583</c:v>
                </c:pt>
                <c:pt idx="1547">
                  <c:v>99.4764328</c:v>
                </c:pt>
                <c:pt idx="1548">
                  <c:v>99.49542999</c:v>
                </c:pt>
                <c:pt idx="1549">
                  <c:v>99.49308777</c:v>
                </c:pt>
                <c:pt idx="1550">
                  <c:v>99.46755981</c:v>
                </c:pt>
                <c:pt idx="1551">
                  <c:v>99.44080353</c:v>
                </c:pt>
                <c:pt idx="1552">
                  <c:v>99.50415802</c:v>
                </c:pt>
                <c:pt idx="1553">
                  <c:v>99.44232941</c:v>
                </c:pt>
                <c:pt idx="1554">
                  <c:v>99.46605682</c:v>
                </c:pt>
                <c:pt idx="1555">
                  <c:v>99.52083588</c:v>
                </c:pt>
                <c:pt idx="1556">
                  <c:v>99.47662354</c:v>
                </c:pt>
                <c:pt idx="1557">
                  <c:v>99.48194122</c:v>
                </c:pt>
                <c:pt idx="1558">
                  <c:v>99.48175812</c:v>
                </c:pt>
                <c:pt idx="1559">
                  <c:v>99.47868347</c:v>
                </c:pt>
                <c:pt idx="1560">
                  <c:v>99.47279358</c:v>
                </c:pt>
                <c:pt idx="1561">
                  <c:v>99.49524689</c:v>
                </c:pt>
                <c:pt idx="1562">
                  <c:v>99.47454834</c:v>
                </c:pt>
                <c:pt idx="1563">
                  <c:v>99.48757172</c:v>
                </c:pt>
                <c:pt idx="1564">
                  <c:v>98.8351059</c:v>
                </c:pt>
                <c:pt idx="1565">
                  <c:v>99.48802948</c:v>
                </c:pt>
                <c:pt idx="1566">
                  <c:v>99.48348999</c:v>
                </c:pt>
                <c:pt idx="1567">
                  <c:v>99.46123505</c:v>
                </c:pt>
                <c:pt idx="1568">
                  <c:v>99.48910522</c:v>
                </c:pt>
                <c:pt idx="1569">
                  <c:v>99.4669342</c:v>
                </c:pt>
                <c:pt idx="1570">
                  <c:v>99.52677155</c:v>
                </c:pt>
                <c:pt idx="1571">
                  <c:v>99.50032806</c:v>
                </c:pt>
                <c:pt idx="1572">
                  <c:v>99.48529816</c:v>
                </c:pt>
                <c:pt idx="1573">
                  <c:v>99.45744324</c:v>
                </c:pt>
                <c:pt idx="1574">
                  <c:v>99.49318695</c:v>
                </c:pt>
                <c:pt idx="1575">
                  <c:v>99.48304749</c:v>
                </c:pt>
                <c:pt idx="1576">
                  <c:v>99.47228241</c:v>
                </c:pt>
                <c:pt idx="1577">
                  <c:v>99.45669556</c:v>
                </c:pt>
                <c:pt idx="1578">
                  <c:v>99.49188232</c:v>
                </c:pt>
                <c:pt idx="1579">
                  <c:v>99.51241302</c:v>
                </c:pt>
                <c:pt idx="1580">
                  <c:v>99.49777985</c:v>
                </c:pt>
                <c:pt idx="1581">
                  <c:v>99.50202942</c:v>
                </c:pt>
                <c:pt idx="1582">
                  <c:v>99.50550079</c:v>
                </c:pt>
                <c:pt idx="1583">
                  <c:v>99.52342224</c:v>
                </c:pt>
                <c:pt idx="1584">
                  <c:v>99.47621918</c:v>
                </c:pt>
                <c:pt idx="1585">
                  <c:v>99.50366974</c:v>
                </c:pt>
                <c:pt idx="1586">
                  <c:v>99.49794769</c:v>
                </c:pt>
                <c:pt idx="1587">
                  <c:v>99.49829865</c:v>
                </c:pt>
                <c:pt idx="1588">
                  <c:v>99.51364136</c:v>
                </c:pt>
                <c:pt idx="1589">
                  <c:v>99.50819397</c:v>
                </c:pt>
                <c:pt idx="1590">
                  <c:v>99.50333405</c:v>
                </c:pt>
                <c:pt idx="1591">
                  <c:v>99.49532318</c:v>
                </c:pt>
                <c:pt idx="1592">
                  <c:v>99.48622894</c:v>
                </c:pt>
                <c:pt idx="1593">
                  <c:v>99.48170471</c:v>
                </c:pt>
                <c:pt idx="1594">
                  <c:v>99.49890137</c:v>
                </c:pt>
                <c:pt idx="1595">
                  <c:v>99.50460052</c:v>
                </c:pt>
                <c:pt idx="1596">
                  <c:v>99.50479889</c:v>
                </c:pt>
                <c:pt idx="1597">
                  <c:v>99.50379181</c:v>
                </c:pt>
                <c:pt idx="1598">
                  <c:v>99.49272156</c:v>
                </c:pt>
                <c:pt idx="1599">
                  <c:v>99.47345734</c:v>
                </c:pt>
                <c:pt idx="1600">
                  <c:v>99.50073242</c:v>
                </c:pt>
                <c:pt idx="1601">
                  <c:v>99.49691772</c:v>
                </c:pt>
                <c:pt idx="1602">
                  <c:v>99.4990921</c:v>
                </c:pt>
                <c:pt idx="1603">
                  <c:v>99.47799683</c:v>
                </c:pt>
                <c:pt idx="1604">
                  <c:v>99.49459076</c:v>
                </c:pt>
                <c:pt idx="1605">
                  <c:v>99.49998474</c:v>
                </c:pt>
                <c:pt idx="1606">
                  <c:v>99.50922394</c:v>
                </c:pt>
                <c:pt idx="1607">
                  <c:v>99.46089172</c:v>
                </c:pt>
                <c:pt idx="1608">
                  <c:v>99.52332306</c:v>
                </c:pt>
                <c:pt idx="1609">
                  <c:v>99.48634338</c:v>
                </c:pt>
                <c:pt idx="1610">
                  <c:v>99.50216675</c:v>
                </c:pt>
                <c:pt idx="1611">
                  <c:v>99.52172852</c:v>
                </c:pt>
                <c:pt idx="1612">
                  <c:v>99.51145172</c:v>
                </c:pt>
                <c:pt idx="1613">
                  <c:v>99.48432922</c:v>
                </c:pt>
                <c:pt idx="1614">
                  <c:v>99.55268097</c:v>
                </c:pt>
                <c:pt idx="1615">
                  <c:v>99.49380493</c:v>
                </c:pt>
                <c:pt idx="1616">
                  <c:v>99.39555359</c:v>
                </c:pt>
                <c:pt idx="1617">
                  <c:v>99.51121521</c:v>
                </c:pt>
                <c:pt idx="1618">
                  <c:v>99.48752594</c:v>
                </c:pt>
                <c:pt idx="1619">
                  <c:v>99.48827362</c:v>
                </c:pt>
                <c:pt idx="1620">
                  <c:v>99.49595642</c:v>
                </c:pt>
                <c:pt idx="1621">
                  <c:v>99.49378967</c:v>
                </c:pt>
                <c:pt idx="1622">
                  <c:v>99.50853729</c:v>
                </c:pt>
                <c:pt idx="1623">
                  <c:v>99.48674774</c:v>
                </c:pt>
                <c:pt idx="1624">
                  <c:v>99.49923706</c:v>
                </c:pt>
                <c:pt idx="1625">
                  <c:v>99.58573914</c:v>
                </c:pt>
                <c:pt idx="1626">
                  <c:v>99.54290771</c:v>
                </c:pt>
                <c:pt idx="1627">
                  <c:v>99.4996109</c:v>
                </c:pt>
                <c:pt idx="1628">
                  <c:v>99.48751068</c:v>
                </c:pt>
                <c:pt idx="1629">
                  <c:v>99.48968506</c:v>
                </c:pt>
                <c:pt idx="1630">
                  <c:v>99.34117889</c:v>
                </c:pt>
                <c:pt idx="1631">
                  <c:v>99.5014801</c:v>
                </c:pt>
                <c:pt idx="1632">
                  <c:v>99.56565857</c:v>
                </c:pt>
                <c:pt idx="1633">
                  <c:v>99.52194977</c:v>
                </c:pt>
                <c:pt idx="1634">
                  <c:v>99.52552795</c:v>
                </c:pt>
                <c:pt idx="1635">
                  <c:v>99.483078</c:v>
                </c:pt>
                <c:pt idx="1636">
                  <c:v>99.52549744</c:v>
                </c:pt>
                <c:pt idx="1637">
                  <c:v>99.48168182</c:v>
                </c:pt>
                <c:pt idx="1638">
                  <c:v>99.49998474</c:v>
                </c:pt>
                <c:pt idx="1639">
                  <c:v>99.51528168</c:v>
                </c:pt>
                <c:pt idx="1640">
                  <c:v>99.50340271</c:v>
                </c:pt>
                <c:pt idx="1641">
                  <c:v>99.49730682</c:v>
                </c:pt>
                <c:pt idx="1642">
                  <c:v>99.54103088</c:v>
                </c:pt>
                <c:pt idx="1643">
                  <c:v>99.53830719</c:v>
                </c:pt>
                <c:pt idx="1644">
                  <c:v>99.49300385</c:v>
                </c:pt>
                <c:pt idx="1645">
                  <c:v>99.54705048</c:v>
                </c:pt>
                <c:pt idx="1646">
                  <c:v>99.01808167</c:v>
                </c:pt>
                <c:pt idx="1647">
                  <c:v>99.57766724</c:v>
                </c:pt>
                <c:pt idx="1648">
                  <c:v>99.52276611</c:v>
                </c:pt>
                <c:pt idx="1649">
                  <c:v>99.51113129</c:v>
                </c:pt>
                <c:pt idx="1650">
                  <c:v>99.50068665</c:v>
                </c:pt>
                <c:pt idx="1651">
                  <c:v>99.53386688</c:v>
                </c:pt>
                <c:pt idx="1652">
                  <c:v>99.49472046</c:v>
                </c:pt>
                <c:pt idx="1653">
                  <c:v>99.5059967</c:v>
                </c:pt>
                <c:pt idx="1654">
                  <c:v>99.52824402</c:v>
                </c:pt>
                <c:pt idx="1655">
                  <c:v>99.51638794</c:v>
                </c:pt>
                <c:pt idx="1656">
                  <c:v>99.50953674</c:v>
                </c:pt>
                <c:pt idx="1657">
                  <c:v>99.49475098</c:v>
                </c:pt>
                <c:pt idx="1658">
                  <c:v>99.49672699</c:v>
                </c:pt>
                <c:pt idx="1659">
                  <c:v>99.5524292</c:v>
                </c:pt>
                <c:pt idx="1660">
                  <c:v>99.55550385</c:v>
                </c:pt>
                <c:pt idx="1661">
                  <c:v>99.53934479</c:v>
                </c:pt>
                <c:pt idx="1662">
                  <c:v>99.52311707</c:v>
                </c:pt>
                <c:pt idx="1663">
                  <c:v>99.5222702</c:v>
                </c:pt>
                <c:pt idx="1664">
                  <c:v>99.54879761</c:v>
                </c:pt>
                <c:pt idx="1665">
                  <c:v>99.51914978</c:v>
                </c:pt>
                <c:pt idx="1666">
                  <c:v>99.53209686</c:v>
                </c:pt>
                <c:pt idx="1667">
                  <c:v>99.49040985</c:v>
                </c:pt>
                <c:pt idx="1668">
                  <c:v>99.52363586</c:v>
                </c:pt>
                <c:pt idx="1669">
                  <c:v>99.49716949</c:v>
                </c:pt>
                <c:pt idx="1670">
                  <c:v>99.48009491</c:v>
                </c:pt>
                <c:pt idx="1671">
                  <c:v>99.49019623</c:v>
                </c:pt>
                <c:pt idx="1672">
                  <c:v>99.51088715</c:v>
                </c:pt>
                <c:pt idx="1673">
                  <c:v>99.51129913</c:v>
                </c:pt>
                <c:pt idx="1674">
                  <c:v>99.54576111</c:v>
                </c:pt>
                <c:pt idx="1675">
                  <c:v>99.52924347</c:v>
                </c:pt>
                <c:pt idx="1676">
                  <c:v>99.51572418</c:v>
                </c:pt>
                <c:pt idx="1677">
                  <c:v>99.54536438</c:v>
                </c:pt>
                <c:pt idx="1678">
                  <c:v>99.53587341</c:v>
                </c:pt>
                <c:pt idx="1679">
                  <c:v>99.5303421</c:v>
                </c:pt>
                <c:pt idx="1680">
                  <c:v>99.51789093</c:v>
                </c:pt>
                <c:pt idx="1681">
                  <c:v>99.51678467</c:v>
                </c:pt>
                <c:pt idx="1682">
                  <c:v>99.52813721</c:v>
                </c:pt>
                <c:pt idx="1683">
                  <c:v>99.55050659</c:v>
                </c:pt>
                <c:pt idx="1684">
                  <c:v>99.5171814</c:v>
                </c:pt>
                <c:pt idx="1685">
                  <c:v>99.53440094</c:v>
                </c:pt>
                <c:pt idx="1686">
                  <c:v>99.47475433</c:v>
                </c:pt>
                <c:pt idx="1687">
                  <c:v>99.54930878</c:v>
                </c:pt>
                <c:pt idx="1688">
                  <c:v>99.51541138</c:v>
                </c:pt>
                <c:pt idx="1689">
                  <c:v>99.51448059</c:v>
                </c:pt>
                <c:pt idx="1690">
                  <c:v>99.52178192</c:v>
                </c:pt>
                <c:pt idx="1691">
                  <c:v>99.5139389</c:v>
                </c:pt>
                <c:pt idx="1692">
                  <c:v>99.54412842</c:v>
                </c:pt>
                <c:pt idx="1693">
                  <c:v>99.54261017</c:v>
                </c:pt>
                <c:pt idx="1694">
                  <c:v>99.48810577</c:v>
                </c:pt>
                <c:pt idx="1695">
                  <c:v>99.51309204</c:v>
                </c:pt>
                <c:pt idx="1696">
                  <c:v>99.53046417</c:v>
                </c:pt>
                <c:pt idx="1697">
                  <c:v>99.51766968</c:v>
                </c:pt>
                <c:pt idx="1698">
                  <c:v>99.56285095</c:v>
                </c:pt>
                <c:pt idx="1699">
                  <c:v>99.52970886</c:v>
                </c:pt>
                <c:pt idx="1700">
                  <c:v>99.54064178</c:v>
                </c:pt>
                <c:pt idx="1701">
                  <c:v>99.56340027</c:v>
                </c:pt>
                <c:pt idx="1702">
                  <c:v>99.56488037</c:v>
                </c:pt>
                <c:pt idx="1703">
                  <c:v>99.53870392</c:v>
                </c:pt>
                <c:pt idx="1704">
                  <c:v>99.5358429</c:v>
                </c:pt>
                <c:pt idx="1705">
                  <c:v>99.52630615</c:v>
                </c:pt>
                <c:pt idx="1706">
                  <c:v>99.55771637</c:v>
                </c:pt>
                <c:pt idx="1707">
                  <c:v>99.58207703</c:v>
                </c:pt>
                <c:pt idx="1708">
                  <c:v>99.56208801</c:v>
                </c:pt>
                <c:pt idx="1709">
                  <c:v>99.53498077</c:v>
                </c:pt>
                <c:pt idx="1710">
                  <c:v>99.58636475</c:v>
                </c:pt>
                <c:pt idx="1711">
                  <c:v>99.55085754</c:v>
                </c:pt>
                <c:pt idx="1712">
                  <c:v>99.533638</c:v>
                </c:pt>
                <c:pt idx="1713">
                  <c:v>99.54122162</c:v>
                </c:pt>
                <c:pt idx="1714">
                  <c:v>99.54068756</c:v>
                </c:pt>
                <c:pt idx="1715">
                  <c:v>99.56516266</c:v>
                </c:pt>
                <c:pt idx="1716">
                  <c:v>99.54345703</c:v>
                </c:pt>
                <c:pt idx="1717">
                  <c:v>99.53255463</c:v>
                </c:pt>
                <c:pt idx="1718">
                  <c:v>99.5249176</c:v>
                </c:pt>
                <c:pt idx="1719">
                  <c:v>99.55106354</c:v>
                </c:pt>
                <c:pt idx="1720">
                  <c:v>99.57073975</c:v>
                </c:pt>
                <c:pt idx="1721">
                  <c:v>99.52006531</c:v>
                </c:pt>
                <c:pt idx="1722">
                  <c:v>99.56275177</c:v>
                </c:pt>
                <c:pt idx="1723">
                  <c:v>99.56939697</c:v>
                </c:pt>
                <c:pt idx="1724">
                  <c:v>99.53939056</c:v>
                </c:pt>
                <c:pt idx="1725">
                  <c:v>99.52419281</c:v>
                </c:pt>
                <c:pt idx="1726">
                  <c:v>99.52550507</c:v>
                </c:pt>
                <c:pt idx="1727">
                  <c:v>99.52548981</c:v>
                </c:pt>
                <c:pt idx="1728">
                  <c:v>99.54774475</c:v>
                </c:pt>
                <c:pt idx="1729">
                  <c:v>99.5194931</c:v>
                </c:pt>
                <c:pt idx="1730">
                  <c:v>99.47783661</c:v>
                </c:pt>
                <c:pt idx="1731">
                  <c:v>99.53488159</c:v>
                </c:pt>
                <c:pt idx="1732">
                  <c:v>99.52830505</c:v>
                </c:pt>
                <c:pt idx="1733">
                  <c:v>99.54429626</c:v>
                </c:pt>
                <c:pt idx="1734">
                  <c:v>99.52062225</c:v>
                </c:pt>
                <c:pt idx="1735">
                  <c:v>99.51859283</c:v>
                </c:pt>
                <c:pt idx="1736">
                  <c:v>99.56654358</c:v>
                </c:pt>
                <c:pt idx="1737">
                  <c:v>99.56063843</c:v>
                </c:pt>
                <c:pt idx="1738">
                  <c:v>99.54286957</c:v>
                </c:pt>
                <c:pt idx="1739">
                  <c:v>99.48638916</c:v>
                </c:pt>
                <c:pt idx="1740">
                  <c:v>99.50280762</c:v>
                </c:pt>
                <c:pt idx="1741">
                  <c:v>99.51134491</c:v>
                </c:pt>
                <c:pt idx="1742">
                  <c:v>99.48506927</c:v>
                </c:pt>
                <c:pt idx="1743">
                  <c:v>99.48147583</c:v>
                </c:pt>
                <c:pt idx="1744">
                  <c:v>99.48763275</c:v>
                </c:pt>
                <c:pt idx="1745">
                  <c:v>99.50773621</c:v>
                </c:pt>
                <c:pt idx="1746">
                  <c:v>99.527565</c:v>
                </c:pt>
                <c:pt idx="1747">
                  <c:v>99.48429871</c:v>
                </c:pt>
                <c:pt idx="1748">
                  <c:v>99.47475433</c:v>
                </c:pt>
                <c:pt idx="1749">
                  <c:v>99.52397919</c:v>
                </c:pt>
                <c:pt idx="1750">
                  <c:v>99.48535919</c:v>
                </c:pt>
                <c:pt idx="1751">
                  <c:v>99.4956131</c:v>
                </c:pt>
                <c:pt idx="1752">
                  <c:v>99.51481628</c:v>
                </c:pt>
                <c:pt idx="1753">
                  <c:v>99.53778839</c:v>
                </c:pt>
                <c:pt idx="1754">
                  <c:v>99.52060699</c:v>
                </c:pt>
                <c:pt idx="1755">
                  <c:v>99.53290558</c:v>
                </c:pt>
                <c:pt idx="1756">
                  <c:v>99.54799652</c:v>
                </c:pt>
                <c:pt idx="1757">
                  <c:v>99.54679871</c:v>
                </c:pt>
                <c:pt idx="1758">
                  <c:v>99.51635742</c:v>
                </c:pt>
                <c:pt idx="1759">
                  <c:v>99.5096283</c:v>
                </c:pt>
                <c:pt idx="1760">
                  <c:v>99.51473236</c:v>
                </c:pt>
                <c:pt idx="1761">
                  <c:v>99.56031799</c:v>
                </c:pt>
                <c:pt idx="1762">
                  <c:v>99.55486298</c:v>
                </c:pt>
                <c:pt idx="1763">
                  <c:v>99.55328369</c:v>
                </c:pt>
                <c:pt idx="1764">
                  <c:v>99.53733063</c:v>
                </c:pt>
                <c:pt idx="1765">
                  <c:v>99.51792145</c:v>
                </c:pt>
                <c:pt idx="1766">
                  <c:v>99.54669189</c:v>
                </c:pt>
                <c:pt idx="1767">
                  <c:v>99.56908417</c:v>
                </c:pt>
                <c:pt idx="1768">
                  <c:v>99.54057312</c:v>
                </c:pt>
                <c:pt idx="1769">
                  <c:v>99.54867554</c:v>
                </c:pt>
                <c:pt idx="1770">
                  <c:v>99.54782104</c:v>
                </c:pt>
                <c:pt idx="1771">
                  <c:v>99.54367828</c:v>
                </c:pt>
                <c:pt idx="1772">
                  <c:v>99.51488495</c:v>
                </c:pt>
                <c:pt idx="1773">
                  <c:v>99.49051666</c:v>
                </c:pt>
                <c:pt idx="1774">
                  <c:v>99.5280838</c:v>
                </c:pt>
                <c:pt idx="1775">
                  <c:v>99.55203247</c:v>
                </c:pt>
                <c:pt idx="1776">
                  <c:v>99.53466034</c:v>
                </c:pt>
                <c:pt idx="1777">
                  <c:v>99.49155426</c:v>
                </c:pt>
                <c:pt idx="1778">
                  <c:v>99.51320648</c:v>
                </c:pt>
                <c:pt idx="1779">
                  <c:v>99.52500153</c:v>
                </c:pt>
                <c:pt idx="1780">
                  <c:v>99.52910614</c:v>
                </c:pt>
                <c:pt idx="1781">
                  <c:v>99.56452942</c:v>
                </c:pt>
                <c:pt idx="1782">
                  <c:v>99.51502228</c:v>
                </c:pt>
                <c:pt idx="1783">
                  <c:v>99.55233002</c:v>
                </c:pt>
                <c:pt idx="1784">
                  <c:v>99.53385925</c:v>
                </c:pt>
                <c:pt idx="1785">
                  <c:v>99.54917908</c:v>
                </c:pt>
                <c:pt idx="1786">
                  <c:v>99.52001953</c:v>
                </c:pt>
                <c:pt idx="1787">
                  <c:v>99.52629089</c:v>
                </c:pt>
                <c:pt idx="1788">
                  <c:v>99.52508545</c:v>
                </c:pt>
                <c:pt idx="1789">
                  <c:v>99.49703979</c:v>
                </c:pt>
                <c:pt idx="1790">
                  <c:v>99.542099</c:v>
                </c:pt>
                <c:pt idx="1791">
                  <c:v>99.53710175</c:v>
                </c:pt>
                <c:pt idx="1792">
                  <c:v>99.52157593</c:v>
                </c:pt>
                <c:pt idx="1793">
                  <c:v>99.54969025</c:v>
                </c:pt>
                <c:pt idx="1794">
                  <c:v>99.50403595</c:v>
                </c:pt>
                <c:pt idx="1795">
                  <c:v>99.49881744</c:v>
                </c:pt>
                <c:pt idx="1796">
                  <c:v>99.51951599</c:v>
                </c:pt>
                <c:pt idx="1797">
                  <c:v>99.53994751</c:v>
                </c:pt>
                <c:pt idx="1798">
                  <c:v>99.50759125</c:v>
                </c:pt>
                <c:pt idx="1799">
                  <c:v>99.60979462</c:v>
                </c:pt>
                <c:pt idx="1800">
                  <c:v>99.56129456</c:v>
                </c:pt>
                <c:pt idx="1801">
                  <c:v>99.56537628</c:v>
                </c:pt>
                <c:pt idx="1802">
                  <c:v>99.50819397</c:v>
                </c:pt>
                <c:pt idx="1803">
                  <c:v>99.57891846</c:v>
                </c:pt>
                <c:pt idx="1804">
                  <c:v>99.53859711</c:v>
                </c:pt>
                <c:pt idx="1805">
                  <c:v>99.58139038</c:v>
                </c:pt>
                <c:pt idx="1806">
                  <c:v>99.54502869</c:v>
                </c:pt>
                <c:pt idx="1807">
                  <c:v>99.52055359</c:v>
                </c:pt>
                <c:pt idx="1808">
                  <c:v>99.51263428</c:v>
                </c:pt>
                <c:pt idx="1809">
                  <c:v>99.53800201</c:v>
                </c:pt>
                <c:pt idx="1810">
                  <c:v>99.52664185</c:v>
                </c:pt>
                <c:pt idx="1811">
                  <c:v>99.51300049</c:v>
                </c:pt>
                <c:pt idx="1812">
                  <c:v>99.52241516</c:v>
                </c:pt>
                <c:pt idx="1813">
                  <c:v>99.47612</c:v>
                </c:pt>
                <c:pt idx="1814">
                  <c:v>99.6359024</c:v>
                </c:pt>
                <c:pt idx="1815">
                  <c:v>99.49947357</c:v>
                </c:pt>
                <c:pt idx="1816">
                  <c:v>99.53840637</c:v>
                </c:pt>
                <c:pt idx="1817">
                  <c:v>99.58216858</c:v>
                </c:pt>
                <c:pt idx="1818">
                  <c:v>99.52663422</c:v>
                </c:pt>
                <c:pt idx="1819">
                  <c:v>99.50775146</c:v>
                </c:pt>
                <c:pt idx="1820">
                  <c:v>99.49239349</c:v>
                </c:pt>
                <c:pt idx="1821">
                  <c:v>99.54593658</c:v>
                </c:pt>
                <c:pt idx="1822">
                  <c:v>99.57058716</c:v>
                </c:pt>
                <c:pt idx="1823">
                  <c:v>99.54230499</c:v>
                </c:pt>
                <c:pt idx="1824">
                  <c:v>99.51482391</c:v>
                </c:pt>
                <c:pt idx="1825">
                  <c:v>99.50653839</c:v>
                </c:pt>
                <c:pt idx="1826">
                  <c:v>99.52383423</c:v>
                </c:pt>
                <c:pt idx="1827">
                  <c:v>99.49768829</c:v>
                </c:pt>
                <c:pt idx="1828">
                  <c:v>99.50565338</c:v>
                </c:pt>
                <c:pt idx="1829">
                  <c:v>99.55406189</c:v>
                </c:pt>
                <c:pt idx="1830">
                  <c:v>99.55521393</c:v>
                </c:pt>
                <c:pt idx="1831">
                  <c:v>99.53898621</c:v>
                </c:pt>
                <c:pt idx="1832">
                  <c:v>99.52298737</c:v>
                </c:pt>
                <c:pt idx="1833">
                  <c:v>99.49073029</c:v>
                </c:pt>
                <c:pt idx="1834">
                  <c:v>99.52151489</c:v>
                </c:pt>
                <c:pt idx="1835">
                  <c:v>99.54291534</c:v>
                </c:pt>
                <c:pt idx="1836">
                  <c:v>99.53592682</c:v>
                </c:pt>
                <c:pt idx="1837">
                  <c:v>99.49832153</c:v>
                </c:pt>
                <c:pt idx="1838">
                  <c:v>99.53037262</c:v>
                </c:pt>
                <c:pt idx="1839">
                  <c:v>99.02494049</c:v>
                </c:pt>
                <c:pt idx="1840">
                  <c:v>99.52664185</c:v>
                </c:pt>
                <c:pt idx="1841">
                  <c:v>99.48340607</c:v>
                </c:pt>
                <c:pt idx="1842">
                  <c:v>99.7287674</c:v>
                </c:pt>
                <c:pt idx="1843">
                  <c:v>99.54210663</c:v>
                </c:pt>
                <c:pt idx="1844">
                  <c:v>99.53335571</c:v>
                </c:pt>
                <c:pt idx="1845">
                  <c:v>99.50325012</c:v>
                </c:pt>
                <c:pt idx="1846">
                  <c:v>99.49565887</c:v>
                </c:pt>
                <c:pt idx="1847">
                  <c:v>99.53973389</c:v>
                </c:pt>
                <c:pt idx="1848">
                  <c:v>99.52339172</c:v>
                </c:pt>
                <c:pt idx="1849">
                  <c:v>99.5139389</c:v>
                </c:pt>
                <c:pt idx="1850">
                  <c:v>99.47426605</c:v>
                </c:pt>
                <c:pt idx="1851">
                  <c:v>99.52281952</c:v>
                </c:pt>
                <c:pt idx="1852">
                  <c:v>99.53921509</c:v>
                </c:pt>
                <c:pt idx="1853">
                  <c:v>99.47530365</c:v>
                </c:pt>
                <c:pt idx="1854">
                  <c:v>99.51291656</c:v>
                </c:pt>
                <c:pt idx="1855">
                  <c:v>99.55460358</c:v>
                </c:pt>
                <c:pt idx="1856">
                  <c:v>99.5200882</c:v>
                </c:pt>
                <c:pt idx="1857">
                  <c:v>99.52878571</c:v>
                </c:pt>
                <c:pt idx="1858">
                  <c:v>99.51963806</c:v>
                </c:pt>
                <c:pt idx="1859">
                  <c:v>99.53292084</c:v>
                </c:pt>
                <c:pt idx="1860">
                  <c:v>99.53728485</c:v>
                </c:pt>
                <c:pt idx="1861">
                  <c:v>99.51222992</c:v>
                </c:pt>
                <c:pt idx="1862">
                  <c:v>99.50260162</c:v>
                </c:pt>
                <c:pt idx="1863">
                  <c:v>99.54295349</c:v>
                </c:pt>
                <c:pt idx="1864">
                  <c:v>99.49624634</c:v>
                </c:pt>
                <c:pt idx="1865">
                  <c:v>99.5111084</c:v>
                </c:pt>
                <c:pt idx="1866">
                  <c:v>99.52127838</c:v>
                </c:pt>
                <c:pt idx="1867">
                  <c:v>99.50507355</c:v>
                </c:pt>
                <c:pt idx="1868">
                  <c:v>99.5580368</c:v>
                </c:pt>
                <c:pt idx="1869">
                  <c:v>99.55075073</c:v>
                </c:pt>
                <c:pt idx="1870">
                  <c:v>99.46075439</c:v>
                </c:pt>
                <c:pt idx="1871">
                  <c:v>99.4924469</c:v>
                </c:pt>
                <c:pt idx="1872">
                  <c:v>99.50564575</c:v>
                </c:pt>
                <c:pt idx="1873">
                  <c:v>99.52215576</c:v>
                </c:pt>
                <c:pt idx="1874">
                  <c:v>99.49214935</c:v>
                </c:pt>
                <c:pt idx="1875">
                  <c:v>99.49343109</c:v>
                </c:pt>
                <c:pt idx="1876">
                  <c:v>99.51003265</c:v>
                </c:pt>
                <c:pt idx="1877">
                  <c:v>99.48384857</c:v>
                </c:pt>
                <c:pt idx="1878">
                  <c:v>99.53335571</c:v>
                </c:pt>
                <c:pt idx="1879">
                  <c:v>99.50547028</c:v>
                </c:pt>
                <c:pt idx="1880">
                  <c:v>99.52650452</c:v>
                </c:pt>
                <c:pt idx="1881">
                  <c:v>99.50951385</c:v>
                </c:pt>
                <c:pt idx="1882">
                  <c:v>99.48829651</c:v>
                </c:pt>
                <c:pt idx="1883">
                  <c:v>99.49328613</c:v>
                </c:pt>
                <c:pt idx="1884">
                  <c:v>99.51068115</c:v>
                </c:pt>
                <c:pt idx="1885">
                  <c:v>99.50553894</c:v>
                </c:pt>
                <c:pt idx="1886">
                  <c:v>99.49273682</c:v>
                </c:pt>
                <c:pt idx="1887">
                  <c:v>99.47885132</c:v>
                </c:pt>
                <c:pt idx="1888">
                  <c:v>99.46889496</c:v>
                </c:pt>
                <c:pt idx="1889">
                  <c:v>99.5035553</c:v>
                </c:pt>
                <c:pt idx="1890">
                  <c:v>99.50778198</c:v>
                </c:pt>
                <c:pt idx="1891">
                  <c:v>99.48191071</c:v>
                </c:pt>
                <c:pt idx="1892">
                  <c:v>99.47888947</c:v>
                </c:pt>
                <c:pt idx="1893">
                  <c:v>99.48962402</c:v>
                </c:pt>
                <c:pt idx="1894">
                  <c:v>99.48912048</c:v>
                </c:pt>
                <c:pt idx="1895">
                  <c:v>99.45555878</c:v>
                </c:pt>
                <c:pt idx="1896">
                  <c:v>99.44195557</c:v>
                </c:pt>
                <c:pt idx="1897">
                  <c:v>99.45562744</c:v>
                </c:pt>
                <c:pt idx="1898">
                  <c:v>99.45115662</c:v>
                </c:pt>
                <c:pt idx="1899">
                  <c:v>99.47005463</c:v>
                </c:pt>
                <c:pt idx="1900">
                  <c:v>99.44128418</c:v>
                </c:pt>
                <c:pt idx="1901">
                  <c:v>99.45615387</c:v>
                </c:pt>
                <c:pt idx="1902">
                  <c:v>99.43719482</c:v>
                </c:pt>
                <c:pt idx="1903">
                  <c:v>99.42274475</c:v>
                </c:pt>
                <c:pt idx="1904">
                  <c:v>99.43304443</c:v>
                </c:pt>
                <c:pt idx="1905">
                  <c:v>99.4082489</c:v>
                </c:pt>
                <c:pt idx="1906">
                  <c:v>99.36955261</c:v>
                </c:pt>
                <c:pt idx="1907">
                  <c:v>99.41247559</c:v>
                </c:pt>
                <c:pt idx="1908">
                  <c:v>99.36541748</c:v>
                </c:pt>
                <c:pt idx="1909">
                  <c:v>99.35250092</c:v>
                </c:pt>
                <c:pt idx="1910">
                  <c:v>99.36067963</c:v>
                </c:pt>
                <c:pt idx="1911">
                  <c:v>99.35137177</c:v>
                </c:pt>
                <c:pt idx="1912">
                  <c:v>99.36653137</c:v>
                </c:pt>
                <c:pt idx="1913">
                  <c:v>99.33743286</c:v>
                </c:pt>
                <c:pt idx="1914">
                  <c:v>99.31154633</c:v>
                </c:pt>
                <c:pt idx="1915">
                  <c:v>99.31155396</c:v>
                </c:pt>
                <c:pt idx="1916">
                  <c:v>99.28476715</c:v>
                </c:pt>
                <c:pt idx="1917">
                  <c:v>99.26350403</c:v>
                </c:pt>
                <c:pt idx="1918">
                  <c:v>99.25505829</c:v>
                </c:pt>
                <c:pt idx="1919">
                  <c:v>99.25448608</c:v>
                </c:pt>
                <c:pt idx="1920">
                  <c:v>99.24116516</c:v>
                </c:pt>
                <c:pt idx="1921">
                  <c:v>99.23688507</c:v>
                </c:pt>
                <c:pt idx="1922">
                  <c:v>99.21853638</c:v>
                </c:pt>
                <c:pt idx="1923">
                  <c:v>99.2119751</c:v>
                </c:pt>
                <c:pt idx="1924">
                  <c:v>99.20404816</c:v>
                </c:pt>
                <c:pt idx="1925">
                  <c:v>99.16555023</c:v>
                </c:pt>
                <c:pt idx="1926">
                  <c:v>99.16059113</c:v>
                </c:pt>
                <c:pt idx="1927">
                  <c:v>99.12802124</c:v>
                </c:pt>
                <c:pt idx="1928">
                  <c:v>99.11608887</c:v>
                </c:pt>
                <c:pt idx="1929">
                  <c:v>99.11592865</c:v>
                </c:pt>
                <c:pt idx="1930">
                  <c:v>99.08820343</c:v>
                </c:pt>
                <c:pt idx="1931">
                  <c:v>99.08372498</c:v>
                </c:pt>
                <c:pt idx="1932">
                  <c:v>99.08678436</c:v>
                </c:pt>
                <c:pt idx="1933">
                  <c:v>99.0690918</c:v>
                </c:pt>
                <c:pt idx="1934">
                  <c:v>99.0686264</c:v>
                </c:pt>
                <c:pt idx="1935">
                  <c:v>99.09605408</c:v>
                </c:pt>
                <c:pt idx="1936">
                  <c:v>99.04432678</c:v>
                </c:pt>
                <c:pt idx="1937">
                  <c:v>99.07038879</c:v>
                </c:pt>
                <c:pt idx="1938">
                  <c:v>99.06568146</c:v>
                </c:pt>
                <c:pt idx="1939">
                  <c:v>99.06301117</c:v>
                </c:pt>
                <c:pt idx="1940">
                  <c:v>99.04370117</c:v>
                </c:pt>
                <c:pt idx="1941">
                  <c:v>99.04052734</c:v>
                </c:pt>
                <c:pt idx="1942">
                  <c:v>99.05360413</c:v>
                </c:pt>
                <c:pt idx="1943">
                  <c:v>99.06539917</c:v>
                </c:pt>
                <c:pt idx="1944">
                  <c:v>99.05744171</c:v>
                </c:pt>
                <c:pt idx="1945">
                  <c:v>99.07187653</c:v>
                </c:pt>
                <c:pt idx="1946">
                  <c:v>99.05554199</c:v>
                </c:pt>
                <c:pt idx="1947">
                  <c:v>99.06791687</c:v>
                </c:pt>
                <c:pt idx="1948">
                  <c:v>99.07821655</c:v>
                </c:pt>
                <c:pt idx="1949">
                  <c:v>99.06503296</c:v>
                </c:pt>
                <c:pt idx="1950">
                  <c:v>99.0587616</c:v>
                </c:pt>
                <c:pt idx="1951">
                  <c:v>99.04959869</c:v>
                </c:pt>
                <c:pt idx="1952">
                  <c:v>99.09502411</c:v>
                </c:pt>
                <c:pt idx="1953">
                  <c:v>99.10192871</c:v>
                </c:pt>
                <c:pt idx="1954">
                  <c:v>99.11218262</c:v>
                </c:pt>
                <c:pt idx="1955">
                  <c:v>99.13253021</c:v>
                </c:pt>
                <c:pt idx="1956">
                  <c:v>99.17034149</c:v>
                </c:pt>
                <c:pt idx="1957">
                  <c:v>98.75183868</c:v>
                </c:pt>
                <c:pt idx="1958">
                  <c:v>99.08029175</c:v>
                </c:pt>
                <c:pt idx="1959">
                  <c:v>99.12853241</c:v>
                </c:pt>
                <c:pt idx="1960">
                  <c:v>99.14803314</c:v>
                </c:pt>
                <c:pt idx="1961">
                  <c:v>99.1697998</c:v>
                </c:pt>
                <c:pt idx="1962">
                  <c:v>99.16670227</c:v>
                </c:pt>
                <c:pt idx="1963">
                  <c:v>99.18811798</c:v>
                </c:pt>
                <c:pt idx="1964">
                  <c:v>99.16916656</c:v>
                </c:pt>
                <c:pt idx="1965">
                  <c:v>99.19335175</c:v>
                </c:pt>
                <c:pt idx="1966">
                  <c:v>99.19181824</c:v>
                </c:pt>
                <c:pt idx="1967">
                  <c:v>99.15631104</c:v>
                </c:pt>
                <c:pt idx="1968">
                  <c:v>99.16419983</c:v>
                </c:pt>
                <c:pt idx="1969">
                  <c:v>99.18838501</c:v>
                </c:pt>
                <c:pt idx="1970">
                  <c:v>99.15517426</c:v>
                </c:pt>
                <c:pt idx="1971">
                  <c:v>99.1823349</c:v>
                </c:pt>
                <c:pt idx="1972">
                  <c:v>99.19219971</c:v>
                </c:pt>
                <c:pt idx="1973">
                  <c:v>99.17934418</c:v>
                </c:pt>
                <c:pt idx="1974">
                  <c:v>99.175354</c:v>
                </c:pt>
                <c:pt idx="1975">
                  <c:v>99.17491913</c:v>
                </c:pt>
                <c:pt idx="1976">
                  <c:v>99.19265747</c:v>
                </c:pt>
                <c:pt idx="1977">
                  <c:v>99.19580841</c:v>
                </c:pt>
                <c:pt idx="1978">
                  <c:v>99.18145752</c:v>
                </c:pt>
                <c:pt idx="1979">
                  <c:v>99.21333313</c:v>
                </c:pt>
                <c:pt idx="1980">
                  <c:v>99.21374512</c:v>
                </c:pt>
                <c:pt idx="1981">
                  <c:v>99.21816254</c:v>
                </c:pt>
                <c:pt idx="1982">
                  <c:v>99.22135162</c:v>
                </c:pt>
                <c:pt idx="1983">
                  <c:v>99.20671082</c:v>
                </c:pt>
                <c:pt idx="1984">
                  <c:v>99.2064209</c:v>
                </c:pt>
                <c:pt idx="1985">
                  <c:v>99.18901825</c:v>
                </c:pt>
                <c:pt idx="1986">
                  <c:v>99.20721436</c:v>
                </c:pt>
                <c:pt idx="1987">
                  <c:v>99.18743134</c:v>
                </c:pt>
                <c:pt idx="1988">
                  <c:v>99.18878937</c:v>
                </c:pt>
                <c:pt idx="1989">
                  <c:v>99.16334534</c:v>
                </c:pt>
                <c:pt idx="1990">
                  <c:v>99.1648941</c:v>
                </c:pt>
                <c:pt idx="1991">
                  <c:v>99.21899414</c:v>
                </c:pt>
                <c:pt idx="1992">
                  <c:v>99.12752533</c:v>
                </c:pt>
                <c:pt idx="1993">
                  <c:v>99.13800049</c:v>
                </c:pt>
                <c:pt idx="1994">
                  <c:v>99.1806488</c:v>
                </c:pt>
                <c:pt idx="1995">
                  <c:v>99.64788818</c:v>
                </c:pt>
                <c:pt idx="1996">
                  <c:v>99.14682007</c:v>
                </c:pt>
                <c:pt idx="1997">
                  <c:v>99.15058899</c:v>
                </c:pt>
                <c:pt idx="1998">
                  <c:v>99.14076996</c:v>
                </c:pt>
                <c:pt idx="1999">
                  <c:v>99.10636902</c:v>
                </c:pt>
                <c:pt idx="2000">
                  <c:v>99.1136322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'DM05_20_R-1000SP'!$G$1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</c:numCache>
            </c:numRef>
          </c:xVal>
          <c:yVal>
            <c:numRef>
              <c:f>'DM05_20_R-1000SP'!$G$3:$G$2582</c:f>
              <c:numCache>
                <c:formatCode>0.00_ </c:formatCode>
                <c:ptCount val="2580"/>
                <c:pt idx="0">
                  <c:v>54.6583519</c:v>
                </c:pt>
                <c:pt idx="1">
                  <c:v>50.89433289</c:v>
                </c:pt>
                <c:pt idx="2">
                  <c:v>47.17567444</c:v>
                </c:pt>
                <c:pt idx="3">
                  <c:v>43.73311996</c:v>
                </c:pt>
                <c:pt idx="4">
                  <c:v>40.56776047</c:v>
                </c:pt>
                <c:pt idx="5">
                  <c:v>37.73804474</c:v>
                </c:pt>
                <c:pt idx="6">
                  <c:v>35.31246948</c:v>
                </c:pt>
                <c:pt idx="7">
                  <c:v>33.11619186</c:v>
                </c:pt>
                <c:pt idx="8">
                  <c:v>31.18531036</c:v>
                </c:pt>
                <c:pt idx="9">
                  <c:v>29.41330719</c:v>
                </c:pt>
                <c:pt idx="10">
                  <c:v>27.55860329</c:v>
                </c:pt>
                <c:pt idx="11">
                  <c:v>25.78688049</c:v>
                </c:pt>
                <c:pt idx="12">
                  <c:v>23.85721588</c:v>
                </c:pt>
                <c:pt idx="13">
                  <c:v>21.72143364</c:v>
                </c:pt>
                <c:pt idx="14">
                  <c:v>19.48845291</c:v>
                </c:pt>
                <c:pt idx="15">
                  <c:v>17.16544151</c:v>
                </c:pt>
                <c:pt idx="16">
                  <c:v>14.77870655</c:v>
                </c:pt>
                <c:pt idx="17">
                  <c:v>12.46932793</c:v>
                </c:pt>
                <c:pt idx="18">
                  <c:v>10.30545998</c:v>
                </c:pt>
                <c:pt idx="19">
                  <c:v>8.451435089</c:v>
                </c:pt>
                <c:pt idx="20">
                  <c:v>6.93722868</c:v>
                </c:pt>
                <c:pt idx="21">
                  <c:v>5.756337643</c:v>
                </c:pt>
                <c:pt idx="22">
                  <c:v>4.993495464</c:v>
                </c:pt>
                <c:pt idx="23">
                  <c:v>4.603312016</c:v>
                </c:pt>
                <c:pt idx="24">
                  <c:v>4.535224915</c:v>
                </c:pt>
                <c:pt idx="25">
                  <c:v>4.701805592</c:v>
                </c:pt>
                <c:pt idx="26">
                  <c:v>5.022973061</c:v>
                </c:pt>
                <c:pt idx="27">
                  <c:v>5.423782825</c:v>
                </c:pt>
                <c:pt idx="28">
                  <c:v>5.767145157</c:v>
                </c:pt>
                <c:pt idx="29">
                  <c:v>6.069545269</c:v>
                </c:pt>
                <c:pt idx="30">
                  <c:v>6.189386845</c:v>
                </c:pt>
                <c:pt idx="31">
                  <c:v>6.122087479</c:v>
                </c:pt>
                <c:pt idx="32">
                  <c:v>5.923583031</c:v>
                </c:pt>
                <c:pt idx="33">
                  <c:v>5.580194473</c:v>
                </c:pt>
                <c:pt idx="34">
                  <c:v>5.091430187</c:v>
                </c:pt>
                <c:pt idx="35">
                  <c:v>4.506195545</c:v>
                </c:pt>
                <c:pt idx="36">
                  <c:v>3.929662228</c:v>
                </c:pt>
                <c:pt idx="37">
                  <c:v>3.335778475</c:v>
                </c:pt>
                <c:pt idx="38">
                  <c:v>2.830425739</c:v>
                </c:pt>
                <c:pt idx="39">
                  <c:v>2.358449697</c:v>
                </c:pt>
                <c:pt idx="40">
                  <c:v>2.00829792</c:v>
                </c:pt>
                <c:pt idx="41">
                  <c:v>1.793627858</c:v>
                </c:pt>
                <c:pt idx="42">
                  <c:v>1.68167758</c:v>
                </c:pt>
                <c:pt idx="43">
                  <c:v>1.633006096</c:v>
                </c:pt>
                <c:pt idx="44">
                  <c:v>1.699697018</c:v>
                </c:pt>
                <c:pt idx="45">
                  <c:v>1.777453899</c:v>
                </c:pt>
                <c:pt idx="46">
                  <c:v>1.916595221</c:v>
                </c:pt>
                <c:pt idx="47">
                  <c:v>2.039751291</c:v>
                </c:pt>
                <c:pt idx="48">
                  <c:v>2.213252068</c:v>
                </c:pt>
                <c:pt idx="49">
                  <c:v>2.345765114</c:v>
                </c:pt>
                <c:pt idx="50">
                  <c:v>2.470573664</c:v>
                </c:pt>
                <c:pt idx="51">
                  <c:v>2.544756413</c:v>
                </c:pt>
                <c:pt idx="52">
                  <c:v>2.674438715</c:v>
                </c:pt>
                <c:pt idx="53">
                  <c:v>2.727472782</c:v>
                </c:pt>
                <c:pt idx="54">
                  <c:v>2.807348967</c:v>
                </c:pt>
                <c:pt idx="55">
                  <c:v>2.877296209</c:v>
                </c:pt>
                <c:pt idx="56">
                  <c:v>2.971924543</c:v>
                </c:pt>
                <c:pt idx="57">
                  <c:v>3.057253599</c:v>
                </c:pt>
                <c:pt idx="58">
                  <c:v>3.121254683</c:v>
                </c:pt>
                <c:pt idx="59">
                  <c:v>3.197593927</c:v>
                </c:pt>
                <c:pt idx="60">
                  <c:v>3.263613701</c:v>
                </c:pt>
                <c:pt idx="61">
                  <c:v>3.293861866</c:v>
                </c:pt>
                <c:pt idx="62">
                  <c:v>3.306508064</c:v>
                </c:pt>
                <c:pt idx="63">
                  <c:v>3.248208046</c:v>
                </c:pt>
                <c:pt idx="64">
                  <c:v>3.153255463</c:v>
                </c:pt>
                <c:pt idx="65">
                  <c:v>3.044393063</c:v>
                </c:pt>
                <c:pt idx="66">
                  <c:v>2.853630781</c:v>
                </c:pt>
                <c:pt idx="67">
                  <c:v>2.644268036</c:v>
                </c:pt>
                <c:pt idx="68">
                  <c:v>2.450922728</c:v>
                </c:pt>
                <c:pt idx="69">
                  <c:v>2.204266071</c:v>
                </c:pt>
                <c:pt idx="70">
                  <c:v>1.964057565</c:v>
                </c:pt>
                <c:pt idx="71">
                  <c:v>1.759558558</c:v>
                </c:pt>
                <c:pt idx="72">
                  <c:v>1.565482855</c:v>
                </c:pt>
                <c:pt idx="73">
                  <c:v>1.444484711</c:v>
                </c:pt>
                <c:pt idx="74">
                  <c:v>1.32838726</c:v>
                </c:pt>
                <c:pt idx="75">
                  <c:v>1.311758518</c:v>
                </c:pt>
                <c:pt idx="76">
                  <c:v>1.369130135</c:v>
                </c:pt>
                <c:pt idx="77">
                  <c:v>1.474066377</c:v>
                </c:pt>
                <c:pt idx="78">
                  <c:v>1.656227589</c:v>
                </c:pt>
                <c:pt idx="79">
                  <c:v>1.859766841</c:v>
                </c:pt>
                <c:pt idx="80">
                  <c:v>2.111017466</c:v>
                </c:pt>
                <c:pt idx="81">
                  <c:v>2.393675327</c:v>
                </c:pt>
                <c:pt idx="82">
                  <c:v>2.712411642</c:v>
                </c:pt>
                <c:pt idx="83">
                  <c:v>3.014573097</c:v>
                </c:pt>
                <c:pt idx="84">
                  <c:v>3.314809084</c:v>
                </c:pt>
                <c:pt idx="85">
                  <c:v>3.599615812</c:v>
                </c:pt>
                <c:pt idx="86">
                  <c:v>3.835053682</c:v>
                </c:pt>
                <c:pt idx="87">
                  <c:v>4.044552803</c:v>
                </c:pt>
                <c:pt idx="88">
                  <c:v>4.191903114</c:v>
                </c:pt>
                <c:pt idx="89">
                  <c:v>4.300860882</c:v>
                </c:pt>
                <c:pt idx="90">
                  <c:v>4.34506464</c:v>
                </c:pt>
                <c:pt idx="91">
                  <c:v>4.317703247</c:v>
                </c:pt>
                <c:pt idx="92">
                  <c:v>4.280028343</c:v>
                </c:pt>
                <c:pt idx="93">
                  <c:v>4.110238552</c:v>
                </c:pt>
                <c:pt idx="94">
                  <c:v>3.958883762</c:v>
                </c:pt>
                <c:pt idx="95">
                  <c:v>3.751394987</c:v>
                </c:pt>
                <c:pt idx="96">
                  <c:v>3.477666616</c:v>
                </c:pt>
                <c:pt idx="97">
                  <c:v>3.212708235</c:v>
                </c:pt>
                <c:pt idx="98">
                  <c:v>2.908459187</c:v>
                </c:pt>
                <c:pt idx="99">
                  <c:v>2.578641176</c:v>
                </c:pt>
                <c:pt idx="100">
                  <c:v>2.300663948</c:v>
                </c:pt>
                <c:pt idx="101">
                  <c:v>1.976887941</c:v>
                </c:pt>
                <c:pt idx="102">
                  <c:v>1.650069714</c:v>
                </c:pt>
                <c:pt idx="103">
                  <c:v>1.420944095</c:v>
                </c:pt>
                <c:pt idx="104">
                  <c:v>1.173576832</c:v>
                </c:pt>
                <c:pt idx="105">
                  <c:v>0.9887702465</c:v>
                </c:pt>
                <c:pt idx="106">
                  <c:v>0.8368601799</c:v>
                </c:pt>
                <c:pt idx="107">
                  <c:v>0.7136612535</c:v>
                </c:pt>
                <c:pt idx="108">
                  <c:v>0.6317407489</c:v>
                </c:pt>
                <c:pt idx="109">
                  <c:v>0.6044568419</c:v>
                </c:pt>
                <c:pt idx="110">
                  <c:v>0.6281756163</c:v>
                </c:pt>
                <c:pt idx="111">
                  <c:v>0.6638538837</c:v>
                </c:pt>
                <c:pt idx="112">
                  <c:v>0.7426034808</c:v>
                </c:pt>
                <c:pt idx="113">
                  <c:v>0.8442844152</c:v>
                </c:pt>
                <c:pt idx="114">
                  <c:v>0.9341142178</c:v>
                </c:pt>
                <c:pt idx="115">
                  <c:v>1.014904857</c:v>
                </c:pt>
                <c:pt idx="116">
                  <c:v>1.103185534</c:v>
                </c:pt>
                <c:pt idx="117">
                  <c:v>1.164091587</c:v>
                </c:pt>
                <c:pt idx="118">
                  <c:v>1.234088302</c:v>
                </c:pt>
                <c:pt idx="119">
                  <c:v>1.264017701</c:v>
                </c:pt>
                <c:pt idx="120">
                  <c:v>1.273070335</c:v>
                </c:pt>
                <c:pt idx="121">
                  <c:v>1.275039315</c:v>
                </c:pt>
                <c:pt idx="122">
                  <c:v>1.253167033</c:v>
                </c:pt>
                <c:pt idx="123">
                  <c:v>1.244564176</c:v>
                </c:pt>
                <c:pt idx="124">
                  <c:v>1.219137192</c:v>
                </c:pt>
                <c:pt idx="125">
                  <c:v>1.203322887</c:v>
                </c:pt>
                <c:pt idx="126">
                  <c:v>1.20897913</c:v>
                </c:pt>
                <c:pt idx="127">
                  <c:v>1.229233623</c:v>
                </c:pt>
                <c:pt idx="128">
                  <c:v>1.28287077</c:v>
                </c:pt>
                <c:pt idx="129">
                  <c:v>1.37230289</c:v>
                </c:pt>
                <c:pt idx="130">
                  <c:v>1.522565722</c:v>
                </c:pt>
                <c:pt idx="131">
                  <c:v>1.695921063</c:v>
                </c:pt>
                <c:pt idx="132">
                  <c:v>1.921181202</c:v>
                </c:pt>
                <c:pt idx="133">
                  <c:v>2.195384026</c:v>
                </c:pt>
                <c:pt idx="134">
                  <c:v>2.48008132</c:v>
                </c:pt>
                <c:pt idx="135">
                  <c:v>2.793435097</c:v>
                </c:pt>
                <c:pt idx="136">
                  <c:v>3.133275032</c:v>
                </c:pt>
                <c:pt idx="137">
                  <c:v>3.458059311</c:v>
                </c:pt>
                <c:pt idx="138">
                  <c:v>3.776956081</c:v>
                </c:pt>
                <c:pt idx="139">
                  <c:v>4.087442875</c:v>
                </c:pt>
                <c:pt idx="140">
                  <c:v>4.329158306</c:v>
                </c:pt>
                <c:pt idx="141">
                  <c:v>4.538460255</c:v>
                </c:pt>
                <c:pt idx="142">
                  <c:v>4.723799229</c:v>
                </c:pt>
                <c:pt idx="143">
                  <c:v>4.812454224</c:v>
                </c:pt>
                <c:pt idx="144">
                  <c:v>4.898253441</c:v>
                </c:pt>
                <c:pt idx="145">
                  <c:v>4.86639595</c:v>
                </c:pt>
                <c:pt idx="146">
                  <c:v>4.822836399</c:v>
                </c:pt>
                <c:pt idx="147">
                  <c:v>4.709571838</c:v>
                </c:pt>
                <c:pt idx="148">
                  <c:v>4.541460991</c:v>
                </c:pt>
                <c:pt idx="149">
                  <c:v>4.359933853</c:v>
                </c:pt>
                <c:pt idx="150">
                  <c:v>4.125132084</c:v>
                </c:pt>
                <c:pt idx="151">
                  <c:v>3.850674629</c:v>
                </c:pt>
                <c:pt idx="152">
                  <c:v>3.580582142</c:v>
                </c:pt>
                <c:pt idx="153">
                  <c:v>3.285874367</c:v>
                </c:pt>
                <c:pt idx="154">
                  <c:v>3.009944201</c:v>
                </c:pt>
                <c:pt idx="155">
                  <c:v>2.742503881</c:v>
                </c:pt>
                <c:pt idx="156">
                  <c:v>2.439119101</c:v>
                </c:pt>
                <c:pt idx="157">
                  <c:v>2.178888321</c:v>
                </c:pt>
                <c:pt idx="158">
                  <c:v>1.977524161</c:v>
                </c:pt>
                <c:pt idx="159">
                  <c:v>1.767918468</c:v>
                </c:pt>
                <c:pt idx="160">
                  <c:v>1.606054068</c:v>
                </c:pt>
                <c:pt idx="161">
                  <c:v>1.447249293</c:v>
                </c:pt>
                <c:pt idx="162">
                  <c:v>1.340669632</c:v>
                </c:pt>
                <c:pt idx="163">
                  <c:v>1.246002913</c:v>
                </c:pt>
                <c:pt idx="164">
                  <c:v>1.172288656</c:v>
                </c:pt>
                <c:pt idx="165">
                  <c:v>1.138945103</c:v>
                </c:pt>
                <c:pt idx="166">
                  <c:v>1.129255772</c:v>
                </c:pt>
                <c:pt idx="167">
                  <c:v>1.116237521</c:v>
                </c:pt>
                <c:pt idx="168">
                  <c:v>1.135292649</c:v>
                </c:pt>
                <c:pt idx="169">
                  <c:v>1.145783782</c:v>
                </c:pt>
                <c:pt idx="170">
                  <c:v>1.199045539</c:v>
                </c:pt>
                <c:pt idx="171">
                  <c:v>1.2327075</c:v>
                </c:pt>
                <c:pt idx="172">
                  <c:v>1.268639207</c:v>
                </c:pt>
                <c:pt idx="173">
                  <c:v>1.310516953</c:v>
                </c:pt>
                <c:pt idx="174">
                  <c:v>1.342733026</c:v>
                </c:pt>
                <c:pt idx="175">
                  <c:v>1.383883595</c:v>
                </c:pt>
                <c:pt idx="176">
                  <c:v>1.397565007</c:v>
                </c:pt>
                <c:pt idx="177">
                  <c:v>1.413744926</c:v>
                </c:pt>
                <c:pt idx="178">
                  <c:v>1.39655447</c:v>
                </c:pt>
                <c:pt idx="179">
                  <c:v>1.393683672</c:v>
                </c:pt>
                <c:pt idx="180">
                  <c:v>1.377247214</c:v>
                </c:pt>
                <c:pt idx="181">
                  <c:v>1.320178628</c:v>
                </c:pt>
                <c:pt idx="182">
                  <c:v>1.235562921</c:v>
                </c:pt>
                <c:pt idx="183">
                  <c:v>1.188230753</c:v>
                </c:pt>
                <c:pt idx="184">
                  <c:v>1.100249648</c:v>
                </c:pt>
                <c:pt idx="185">
                  <c:v>1.007671118</c:v>
                </c:pt>
                <c:pt idx="186">
                  <c:v>0.9129518867</c:v>
                </c:pt>
                <c:pt idx="187">
                  <c:v>0.820782125</c:v>
                </c:pt>
                <c:pt idx="188">
                  <c:v>0.7232467532</c:v>
                </c:pt>
                <c:pt idx="189">
                  <c:v>0.634783864</c:v>
                </c:pt>
                <c:pt idx="190">
                  <c:v>0.5673877001</c:v>
                </c:pt>
                <c:pt idx="191">
                  <c:v>0.508585453</c:v>
                </c:pt>
                <c:pt idx="192">
                  <c:v>0.4659663439</c:v>
                </c:pt>
                <c:pt idx="193">
                  <c:v>0.4328724444</c:v>
                </c:pt>
                <c:pt idx="194">
                  <c:v>0.4344623685</c:v>
                </c:pt>
                <c:pt idx="195">
                  <c:v>0.4722979367</c:v>
                </c:pt>
                <c:pt idx="196">
                  <c:v>0.5260928273</c:v>
                </c:pt>
                <c:pt idx="197">
                  <c:v>0.6123760939</c:v>
                </c:pt>
                <c:pt idx="198">
                  <c:v>0.7098465562</c:v>
                </c:pt>
                <c:pt idx="199">
                  <c:v>0.8342057467</c:v>
                </c:pt>
                <c:pt idx="200">
                  <c:v>0.9805995226</c:v>
                </c:pt>
                <c:pt idx="201">
                  <c:v>1.124330282</c:v>
                </c:pt>
                <c:pt idx="202">
                  <c:v>1.29093349</c:v>
                </c:pt>
                <c:pt idx="203">
                  <c:v>1.446713209</c:v>
                </c:pt>
                <c:pt idx="204">
                  <c:v>1.623696685</c:v>
                </c:pt>
                <c:pt idx="205">
                  <c:v>1.775861382</c:v>
                </c:pt>
                <c:pt idx="206">
                  <c:v>1.91934216</c:v>
                </c:pt>
                <c:pt idx="207">
                  <c:v>2.051277161</c:v>
                </c:pt>
                <c:pt idx="208">
                  <c:v>2.181533575</c:v>
                </c:pt>
                <c:pt idx="209">
                  <c:v>2.271366835</c:v>
                </c:pt>
                <c:pt idx="210">
                  <c:v>2.34640646</c:v>
                </c:pt>
                <c:pt idx="211">
                  <c:v>2.408569574</c:v>
                </c:pt>
                <c:pt idx="212">
                  <c:v>2.446461916</c:v>
                </c:pt>
                <c:pt idx="213">
                  <c:v>2.463915825</c:v>
                </c:pt>
                <c:pt idx="214">
                  <c:v>2.459481716</c:v>
                </c:pt>
                <c:pt idx="215">
                  <c:v>2.44473052</c:v>
                </c:pt>
                <c:pt idx="216">
                  <c:v>2.42351079</c:v>
                </c:pt>
                <c:pt idx="217">
                  <c:v>2.368208885</c:v>
                </c:pt>
                <c:pt idx="218">
                  <c:v>2.329900026</c:v>
                </c:pt>
                <c:pt idx="219">
                  <c:v>2.271630049</c:v>
                </c:pt>
                <c:pt idx="220">
                  <c:v>2.20836544</c:v>
                </c:pt>
                <c:pt idx="221">
                  <c:v>2.151327133</c:v>
                </c:pt>
                <c:pt idx="222">
                  <c:v>2.089098692</c:v>
                </c:pt>
                <c:pt idx="223">
                  <c:v>2.025334597</c:v>
                </c:pt>
                <c:pt idx="224">
                  <c:v>1.974308848</c:v>
                </c:pt>
                <c:pt idx="225">
                  <c:v>1.911400676</c:v>
                </c:pt>
                <c:pt idx="226">
                  <c:v>1.855959892</c:v>
                </c:pt>
                <c:pt idx="227">
                  <c:v>1.808907628</c:v>
                </c:pt>
                <c:pt idx="228">
                  <c:v>1.737569451</c:v>
                </c:pt>
                <c:pt idx="229">
                  <c:v>1.680500984</c:v>
                </c:pt>
                <c:pt idx="230">
                  <c:v>1.598610759</c:v>
                </c:pt>
                <c:pt idx="231">
                  <c:v>1.529067039</c:v>
                </c:pt>
                <c:pt idx="232">
                  <c:v>1.451515436</c:v>
                </c:pt>
                <c:pt idx="233">
                  <c:v>1.360417485</c:v>
                </c:pt>
                <c:pt idx="234">
                  <c:v>1.267455935</c:v>
                </c:pt>
                <c:pt idx="235">
                  <c:v>1.16174376</c:v>
                </c:pt>
                <c:pt idx="236">
                  <c:v>1.057514787</c:v>
                </c:pt>
                <c:pt idx="237">
                  <c:v>0.9482319355</c:v>
                </c:pt>
                <c:pt idx="238">
                  <c:v>0.8454654217</c:v>
                </c:pt>
                <c:pt idx="239">
                  <c:v>0.7412890196</c:v>
                </c:pt>
                <c:pt idx="240">
                  <c:v>0.6518393755</c:v>
                </c:pt>
                <c:pt idx="241">
                  <c:v>0.5918670893</c:v>
                </c:pt>
                <c:pt idx="242">
                  <c:v>0.5309034586</c:v>
                </c:pt>
                <c:pt idx="243">
                  <c:v>0.4988176823</c:v>
                </c:pt>
                <c:pt idx="244">
                  <c:v>0.4965245128</c:v>
                </c:pt>
                <c:pt idx="245">
                  <c:v>0.5135269165</c:v>
                </c:pt>
                <c:pt idx="246">
                  <c:v>0.5768947005</c:v>
                </c:pt>
                <c:pt idx="247">
                  <c:v>0.6583757997</c:v>
                </c:pt>
                <c:pt idx="248">
                  <c:v>0.7636292577</c:v>
                </c:pt>
                <c:pt idx="249">
                  <c:v>0.913287878</c:v>
                </c:pt>
                <c:pt idx="250">
                  <c:v>1.064451694</c:v>
                </c:pt>
                <c:pt idx="251">
                  <c:v>1.247264385</c:v>
                </c:pt>
                <c:pt idx="252">
                  <c:v>1.442729354</c:v>
                </c:pt>
                <c:pt idx="253">
                  <c:v>1.649009109</c:v>
                </c:pt>
                <c:pt idx="254">
                  <c:v>1.852847815</c:v>
                </c:pt>
                <c:pt idx="255">
                  <c:v>2.050846338</c:v>
                </c:pt>
                <c:pt idx="256">
                  <c:v>2.238992214</c:v>
                </c:pt>
                <c:pt idx="257">
                  <c:v>2.419382334</c:v>
                </c:pt>
                <c:pt idx="258">
                  <c:v>2.565480232</c:v>
                </c:pt>
                <c:pt idx="259">
                  <c:v>2.685396671</c:v>
                </c:pt>
                <c:pt idx="260">
                  <c:v>2.789923429</c:v>
                </c:pt>
                <c:pt idx="261">
                  <c:v>2.851001024</c:v>
                </c:pt>
                <c:pt idx="262">
                  <c:v>2.893835545</c:v>
                </c:pt>
                <c:pt idx="263">
                  <c:v>2.886855602</c:v>
                </c:pt>
                <c:pt idx="264">
                  <c:v>2.849895239</c:v>
                </c:pt>
                <c:pt idx="265">
                  <c:v>2.794193745</c:v>
                </c:pt>
                <c:pt idx="266">
                  <c:v>2.718107462</c:v>
                </c:pt>
                <c:pt idx="267">
                  <c:v>2.635143995</c:v>
                </c:pt>
                <c:pt idx="268">
                  <c:v>2.522837639</c:v>
                </c:pt>
                <c:pt idx="269">
                  <c:v>2.4188447</c:v>
                </c:pt>
                <c:pt idx="270">
                  <c:v>2.327592373</c:v>
                </c:pt>
                <c:pt idx="271">
                  <c:v>2.229052067</c:v>
                </c:pt>
                <c:pt idx="272">
                  <c:v>2.148373127</c:v>
                </c:pt>
                <c:pt idx="273">
                  <c:v>2.087690592</c:v>
                </c:pt>
                <c:pt idx="274">
                  <c:v>2.045503616</c:v>
                </c:pt>
                <c:pt idx="275">
                  <c:v>2.042534113</c:v>
                </c:pt>
                <c:pt idx="276">
                  <c:v>2.064238787</c:v>
                </c:pt>
                <c:pt idx="277">
                  <c:v>2.109337568</c:v>
                </c:pt>
                <c:pt idx="278">
                  <c:v>2.174729586</c:v>
                </c:pt>
                <c:pt idx="279">
                  <c:v>2.270873547</c:v>
                </c:pt>
                <c:pt idx="280">
                  <c:v>2.381678343</c:v>
                </c:pt>
                <c:pt idx="281">
                  <c:v>2.508626461</c:v>
                </c:pt>
                <c:pt idx="282">
                  <c:v>2.645508289</c:v>
                </c:pt>
                <c:pt idx="283">
                  <c:v>2.772029638</c:v>
                </c:pt>
                <c:pt idx="284">
                  <c:v>2.899419069</c:v>
                </c:pt>
                <c:pt idx="285">
                  <c:v>3.006551027</c:v>
                </c:pt>
                <c:pt idx="286">
                  <c:v>3.098040819</c:v>
                </c:pt>
                <c:pt idx="287">
                  <c:v>3.149065733</c:v>
                </c:pt>
                <c:pt idx="288">
                  <c:v>3.179374218</c:v>
                </c:pt>
                <c:pt idx="289">
                  <c:v>3.17781496</c:v>
                </c:pt>
                <c:pt idx="290">
                  <c:v>3.134354591</c:v>
                </c:pt>
                <c:pt idx="291">
                  <c:v>3.05574584</c:v>
                </c:pt>
                <c:pt idx="292">
                  <c:v>2.946779013</c:v>
                </c:pt>
                <c:pt idx="293">
                  <c:v>2.792472839</c:v>
                </c:pt>
                <c:pt idx="294">
                  <c:v>2.622484446</c:v>
                </c:pt>
                <c:pt idx="295">
                  <c:v>2.427121162</c:v>
                </c:pt>
                <c:pt idx="296">
                  <c:v>2.201822281</c:v>
                </c:pt>
                <c:pt idx="297">
                  <c:v>1.989316583</c:v>
                </c:pt>
                <c:pt idx="298">
                  <c:v>1.792377949</c:v>
                </c:pt>
                <c:pt idx="299">
                  <c:v>1.606642485</c:v>
                </c:pt>
                <c:pt idx="300">
                  <c:v>1.454707742</c:v>
                </c:pt>
                <c:pt idx="301">
                  <c:v>1.329926491</c:v>
                </c:pt>
                <c:pt idx="302">
                  <c:v>1.260146737</c:v>
                </c:pt>
                <c:pt idx="303">
                  <c:v>1.255785942</c:v>
                </c:pt>
                <c:pt idx="304">
                  <c:v>1.313343525</c:v>
                </c:pt>
                <c:pt idx="305">
                  <c:v>1.447188258</c:v>
                </c:pt>
                <c:pt idx="306">
                  <c:v>1.653365374</c:v>
                </c:pt>
                <c:pt idx="307">
                  <c:v>1.934444904</c:v>
                </c:pt>
                <c:pt idx="308">
                  <c:v>2.295364141</c:v>
                </c:pt>
                <c:pt idx="309">
                  <c:v>2.729108095</c:v>
                </c:pt>
                <c:pt idx="310">
                  <c:v>3.216636658</c:v>
                </c:pt>
                <c:pt idx="311">
                  <c:v>3.760373116</c:v>
                </c:pt>
                <c:pt idx="312">
                  <c:v>4.345439434</c:v>
                </c:pt>
                <c:pt idx="313">
                  <c:v>4.952046871</c:v>
                </c:pt>
                <c:pt idx="314">
                  <c:v>5.583835602</c:v>
                </c:pt>
                <c:pt idx="315">
                  <c:v>6.227709293</c:v>
                </c:pt>
                <c:pt idx="316">
                  <c:v>6.847632885</c:v>
                </c:pt>
                <c:pt idx="317">
                  <c:v>7.434473038</c:v>
                </c:pt>
                <c:pt idx="318">
                  <c:v>8.001860619</c:v>
                </c:pt>
                <c:pt idx="319">
                  <c:v>8.498700142</c:v>
                </c:pt>
                <c:pt idx="320">
                  <c:v>8.931659698</c:v>
                </c:pt>
                <c:pt idx="321">
                  <c:v>9.309753418</c:v>
                </c:pt>
                <c:pt idx="322">
                  <c:v>9.593777657</c:v>
                </c:pt>
                <c:pt idx="323">
                  <c:v>9.793698311</c:v>
                </c:pt>
                <c:pt idx="324">
                  <c:v>9.898006439</c:v>
                </c:pt>
                <c:pt idx="325">
                  <c:v>9.912781715</c:v>
                </c:pt>
                <c:pt idx="326">
                  <c:v>9.836314201</c:v>
                </c:pt>
                <c:pt idx="327">
                  <c:v>9.660878181</c:v>
                </c:pt>
                <c:pt idx="328">
                  <c:v>9.39620018</c:v>
                </c:pt>
                <c:pt idx="329">
                  <c:v>9.059530258</c:v>
                </c:pt>
                <c:pt idx="330">
                  <c:v>8.650959015</c:v>
                </c:pt>
                <c:pt idx="331">
                  <c:v>8.159126282</c:v>
                </c:pt>
                <c:pt idx="332">
                  <c:v>7.630124092</c:v>
                </c:pt>
                <c:pt idx="333">
                  <c:v>7.039835453</c:v>
                </c:pt>
                <c:pt idx="334">
                  <c:v>6.409337521</c:v>
                </c:pt>
                <c:pt idx="335">
                  <c:v>5.779677391</c:v>
                </c:pt>
                <c:pt idx="336">
                  <c:v>5.136723995</c:v>
                </c:pt>
                <c:pt idx="337">
                  <c:v>4.493297577</c:v>
                </c:pt>
                <c:pt idx="338">
                  <c:v>3.886792898</c:v>
                </c:pt>
                <c:pt idx="339">
                  <c:v>3.299535751</c:v>
                </c:pt>
                <c:pt idx="340">
                  <c:v>2.748268604</c:v>
                </c:pt>
                <c:pt idx="341">
                  <c:v>2.2672019</c:v>
                </c:pt>
                <c:pt idx="342">
                  <c:v>1.858108163</c:v>
                </c:pt>
                <c:pt idx="343">
                  <c:v>1.507602572</c:v>
                </c:pt>
                <c:pt idx="344">
                  <c:v>1.228769541</c:v>
                </c:pt>
                <c:pt idx="345">
                  <c:v>1.015753388</c:v>
                </c:pt>
                <c:pt idx="346">
                  <c:v>0.8878366351</c:v>
                </c:pt>
                <c:pt idx="347">
                  <c:v>0.8200262785</c:v>
                </c:pt>
                <c:pt idx="348">
                  <c:v>0.8290531039</c:v>
                </c:pt>
                <c:pt idx="349">
                  <c:v>0.8825473785</c:v>
                </c:pt>
                <c:pt idx="350">
                  <c:v>0.9964799285</c:v>
                </c:pt>
                <c:pt idx="351">
                  <c:v>1.138121486</c:v>
                </c:pt>
                <c:pt idx="352">
                  <c:v>1.31370461</c:v>
                </c:pt>
                <c:pt idx="353">
                  <c:v>1.514523625</c:v>
                </c:pt>
                <c:pt idx="354">
                  <c:v>1.718322754</c:v>
                </c:pt>
                <c:pt idx="355">
                  <c:v>1.90877378</c:v>
                </c:pt>
                <c:pt idx="356">
                  <c:v>2.100971937</c:v>
                </c:pt>
                <c:pt idx="357">
                  <c:v>2.271486521</c:v>
                </c:pt>
                <c:pt idx="358">
                  <c:v>2.40422368</c:v>
                </c:pt>
                <c:pt idx="359">
                  <c:v>2.510774136</c:v>
                </c:pt>
                <c:pt idx="360">
                  <c:v>2.580855131</c:v>
                </c:pt>
                <c:pt idx="361">
                  <c:v>2.609642029</c:v>
                </c:pt>
                <c:pt idx="362">
                  <c:v>2.596340656</c:v>
                </c:pt>
                <c:pt idx="363">
                  <c:v>2.539112329</c:v>
                </c:pt>
                <c:pt idx="364">
                  <c:v>2.451390743</c:v>
                </c:pt>
                <c:pt idx="365">
                  <c:v>2.329287291</c:v>
                </c:pt>
                <c:pt idx="366">
                  <c:v>2.17818141</c:v>
                </c:pt>
                <c:pt idx="367">
                  <c:v>2.005809069</c:v>
                </c:pt>
                <c:pt idx="368">
                  <c:v>1.810508728</c:v>
                </c:pt>
                <c:pt idx="369">
                  <c:v>1.617705464</c:v>
                </c:pt>
                <c:pt idx="370">
                  <c:v>1.424282193</c:v>
                </c:pt>
                <c:pt idx="371">
                  <c:v>1.239799738</c:v>
                </c:pt>
                <c:pt idx="372">
                  <c:v>1.054929018</c:v>
                </c:pt>
                <c:pt idx="373">
                  <c:v>0.9174559116</c:v>
                </c:pt>
                <c:pt idx="374">
                  <c:v>0.8012626171</c:v>
                </c:pt>
                <c:pt idx="375">
                  <c:v>0.7146458626</c:v>
                </c:pt>
                <c:pt idx="376">
                  <c:v>0.6735711694</c:v>
                </c:pt>
                <c:pt idx="377">
                  <c:v>0.6632968187</c:v>
                </c:pt>
                <c:pt idx="378">
                  <c:v>0.7177370787</c:v>
                </c:pt>
                <c:pt idx="379">
                  <c:v>0.8043023944</c:v>
                </c:pt>
                <c:pt idx="380">
                  <c:v>0.9390650988</c:v>
                </c:pt>
                <c:pt idx="381">
                  <c:v>1.103426576</c:v>
                </c:pt>
                <c:pt idx="382">
                  <c:v>1.317700505</c:v>
                </c:pt>
                <c:pt idx="383">
                  <c:v>1.555895209</c:v>
                </c:pt>
                <c:pt idx="384">
                  <c:v>1.820204377</c:v>
                </c:pt>
                <c:pt idx="385">
                  <c:v>2.102576971</c:v>
                </c:pt>
                <c:pt idx="386">
                  <c:v>2.391679764</c:v>
                </c:pt>
                <c:pt idx="387">
                  <c:v>2.693150043</c:v>
                </c:pt>
                <c:pt idx="388">
                  <c:v>2.990171432</c:v>
                </c:pt>
                <c:pt idx="389">
                  <c:v>3.264070272</c:v>
                </c:pt>
                <c:pt idx="390">
                  <c:v>3.525619984</c:v>
                </c:pt>
                <c:pt idx="391">
                  <c:v>3.762320042</c:v>
                </c:pt>
                <c:pt idx="392">
                  <c:v>3.970182419</c:v>
                </c:pt>
                <c:pt idx="393">
                  <c:v>4.130073071</c:v>
                </c:pt>
                <c:pt idx="394">
                  <c:v>4.269855499</c:v>
                </c:pt>
                <c:pt idx="395">
                  <c:v>4.355875492</c:v>
                </c:pt>
                <c:pt idx="396">
                  <c:v>4.387818813</c:v>
                </c:pt>
                <c:pt idx="397">
                  <c:v>4.380698681</c:v>
                </c:pt>
                <c:pt idx="398">
                  <c:v>4.335695267</c:v>
                </c:pt>
                <c:pt idx="399">
                  <c:v>4.227443218</c:v>
                </c:pt>
                <c:pt idx="400">
                  <c:v>4.089118004</c:v>
                </c:pt>
                <c:pt idx="401">
                  <c:v>3.932570696</c:v>
                </c:pt>
                <c:pt idx="402">
                  <c:v>3.71341753</c:v>
                </c:pt>
                <c:pt idx="403">
                  <c:v>3.497067451</c:v>
                </c:pt>
                <c:pt idx="404">
                  <c:v>3.234185934</c:v>
                </c:pt>
                <c:pt idx="405">
                  <c:v>2.977450371</c:v>
                </c:pt>
                <c:pt idx="406">
                  <c:v>2.707314014</c:v>
                </c:pt>
                <c:pt idx="407">
                  <c:v>2.422465086</c:v>
                </c:pt>
                <c:pt idx="408">
                  <c:v>2.166550398</c:v>
                </c:pt>
                <c:pt idx="409">
                  <c:v>1.90462935</c:v>
                </c:pt>
                <c:pt idx="410">
                  <c:v>1.671011567</c:v>
                </c:pt>
                <c:pt idx="411">
                  <c:v>1.454936862</c:v>
                </c:pt>
                <c:pt idx="412">
                  <c:v>1.284506798</c:v>
                </c:pt>
                <c:pt idx="413">
                  <c:v>1.128569007</c:v>
                </c:pt>
                <c:pt idx="414">
                  <c:v>1.012311935</c:v>
                </c:pt>
                <c:pt idx="415">
                  <c:v>0.9326020479</c:v>
                </c:pt>
                <c:pt idx="416">
                  <c:v>0.8957208991</c:v>
                </c:pt>
                <c:pt idx="417">
                  <c:v>0.8983479738</c:v>
                </c:pt>
                <c:pt idx="418">
                  <c:v>0.9362351894</c:v>
                </c:pt>
                <c:pt idx="419">
                  <c:v>1.019851446</c:v>
                </c:pt>
                <c:pt idx="420">
                  <c:v>1.117074728</c:v>
                </c:pt>
                <c:pt idx="421">
                  <c:v>1.25458312</c:v>
                </c:pt>
                <c:pt idx="422">
                  <c:v>1.415436983</c:v>
                </c:pt>
                <c:pt idx="423">
                  <c:v>1.61720407</c:v>
                </c:pt>
                <c:pt idx="424">
                  <c:v>1.792690873</c:v>
                </c:pt>
                <c:pt idx="425">
                  <c:v>2.013161421</c:v>
                </c:pt>
                <c:pt idx="426">
                  <c:v>2.224942684</c:v>
                </c:pt>
                <c:pt idx="427">
                  <c:v>2.445654392</c:v>
                </c:pt>
                <c:pt idx="428">
                  <c:v>2.645489693</c:v>
                </c:pt>
                <c:pt idx="429">
                  <c:v>2.847005367</c:v>
                </c:pt>
                <c:pt idx="430">
                  <c:v>3.040171623</c:v>
                </c:pt>
                <c:pt idx="431">
                  <c:v>3.20209527</c:v>
                </c:pt>
                <c:pt idx="432">
                  <c:v>3.343598843</c:v>
                </c:pt>
                <c:pt idx="433">
                  <c:v>3.461673021</c:v>
                </c:pt>
                <c:pt idx="434">
                  <c:v>3.57417798</c:v>
                </c:pt>
                <c:pt idx="435">
                  <c:v>3.639091969</c:v>
                </c:pt>
                <c:pt idx="436">
                  <c:v>3.689897776</c:v>
                </c:pt>
                <c:pt idx="437">
                  <c:v>3.717497826</c:v>
                </c:pt>
                <c:pt idx="438">
                  <c:v>3.709755182</c:v>
                </c:pt>
                <c:pt idx="439">
                  <c:v>3.685589075</c:v>
                </c:pt>
                <c:pt idx="440">
                  <c:v>3.674247026</c:v>
                </c:pt>
                <c:pt idx="441">
                  <c:v>3.448922157</c:v>
                </c:pt>
                <c:pt idx="442">
                  <c:v>3.44171381</c:v>
                </c:pt>
                <c:pt idx="443">
                  <c:v>3.479098558</c:v>
                </c:pt>
                <c:pt idx="444">
                  <c:v>3.425186872</c:v>
                </c:pt>
                <c:pt idx="445">
                  <c:v>3.219458818</c:v>
                </c:pt>
                <c:pt idx="446">
                  <c:v>3.142416954</c:v>
                </c:pt>
                <c:pt idx="447">
                  <c:v>2.989305019</c:v>
                </c:pt>
                <c:pt idx="448">
                  <c:v>2.905454636</c:v>
                </c:pt>
                <c:pt idx="449">
                  <c:v>2.732861757</c:v>
                </c:pt>
                <c:pt idx="450">
                  <c:v>2.675275803</c:v>
                </c:pt>
                <c:pt idx="451">
                  <c:v>2.43327117</c:v>
                </c:pt>
                <c:pt idx="452">
                  <c:v>2.418217897</c:v>
                </c:pt>
                <c:pt idx="453">
                  <c:v>2.335468769</c:v>
                </c:pt>
                <c:pt idx="454">
                  <c:v>2.156370163</c:v>
                </c:pt>
                <c:pt idx="455">
                  <c:v>2.077666283</c:v>
                </c:pt>
                <c:pt idx="456">
                  <c:v>1.934336901</c:v>
                </c:pt>
                <c:pt idx="457">
                  <c:v>1.878082395</c:v>
                </c:pt>
                <c:pt idx="458">
                  <c:v>1.79122889</c:v>
                </c:pt>
                <c:pt idx="459">
                  <c:v>1.726938248</c:v>
                </c:pt>
                <c:pt idx="460">
                  <c:v>1.732005596</c:v>
                </c:pt>
                <c:pt idx="461">
                  <c:v>1.638898611</c:v>
                </c:pt>
                <c:pt idx="462">
                  <c:v>1.604964256</c:v>
                </c:pt>
                <c:pt idx="463">
                  <c:v>1.48515892</c:v>
                </c:pt>
                <c:pt idx="464">
                  <c:v>1.379922748</c:v>
                </c:pt>
                <c:pt idx="465">
                  <c:v>1.384426236</c:v>
                </c:pt>
                <c:pt idx="466">
                  <c:v>1.328416467</c:v>
                </c:pt>
                <c:pt idx="467">
                  <c:v>1.198240161</c:v>
                </c:pt>
                <c:pt idx="468">
                  <c:v>1.218849659</c:v>
                </c:pt>
                <c:pt idx="469">
                  <c:v>1.166056156</c:v>
                </c:pt>
                <c:pt idx="470">
                  <c:v>1.067182183</c:v>
                </c:pt>
                <c:pt idx="471">
                  <c:v>1.051493406</c:v>
                </c:pt>
                <c:pt idx="472">
                  <c:v>0.9434792995</c:v>
                </c:pt>
                <c:pt idx="473">
                  <c:v>0.7937170267</c:v>
                </c:pt>
                <c:pt idx="474">
                  <c:v>0.7831732035</c:v>
                </c:pt>
                <c:pt idx="475">
                  <c:v>0.6902480721</c:v>
                </c:pt>
                <c:pt idx="476">
                  <c:v>0.5873895884</c:v>
                </c:pt>
                <c:pt idx="477">
                  <c:v>0.4504464567</c:v>
                </c:pt>
                <c:pt idx="478">
                  <c:v>0.3747226298</c:v>
                </c:pt>
                <c:pt idx="479">
                  <c:v>0.3531315029</c:v>
                </c:pt>
                <c:pt idx="480">
                  <c:v>0.3362182379</c:v>
                </c:pt>
                <c:pt idx="481">
                  <c:v>0.279243052</c:v>
                </c:pt>
                <c:pt idx="482">
                  <c:v>0.2002765685</c:v>
                </c:pt>
                <c:pt idx="483">
                  <c:v>0.2383352965</c:v>
                </c:pt>
                <c:pt idx="484">
                  <c:v>0.2884618342</c:v>
                </c:pt>
                <c:pt idx="485">
                  <c:v>0.3478727639</c:v>
                </c:pt>
                <c:pt idx="486">
                  <c:v>0.3966200054</c:v>
                </c:pt>
                <c:pt idx="487">
                  <c:v>0.3897081912</c:v>
                </c:pt>
                <c:pt idx="488">
                  <c:v>0.4871223569</c:v>
                </c:pt>
                <c:pt idx="489">
                  <c:v>0.6281955242</c:v>
                </c:pt>
                <c:pt idx="490">
                  <c:v>0.7272586823</c:v>
                </c:pt>
                <c:pt idx="491">
                  <c:v>0.9494636059</c:v>
                </c:pt>
                <c:pt idx="492">
                  <c:v>1.026644111</c:v>
                </c:pt>
                <c:pt idx="493">
                  <c:v>1.251615763</c:v>
                </c:pt>
                <c:pt idx="494">
                  <c:v>1.400518179</c:v>
                </c:pt>
                <c:pt idx="495">
                  <c:v>1.628341317</c:v>
                </c:pt>
                <c:pt idx="496">
                  <c:v>1.766204596</c:v>
                </c:pt>
                <c:pt idx="497">
                  <c:v>2.001767635</c:v>
                </c:pt>
                <c:pt idx="498">
                  <c:v>2.154851675</c:v>
                </c:pt>
                <c:pt idx="499">
                  <c:v>2.365607262</c:v>
                </c:pt>
                <c:pt idx="500">
                  <c:v>2.590335608</c:v>
                </c:pt>
                <c:pt idx="501">
                  <c:v>2.786338091</c:v>
                </c:pt>
                <c:pt idx="502">
                  <c:v>2.923512936</c:v>
                </c:pt>
                <c:pt idx="503">
                  <c:v>3.181794643</c:v>
                </c:pt>
                <c:pt idx="504">
                  <c:v>3.356345415</c:v>
                </c:pt>
                <c:pt idx="505">
                  <c:v>3.462733746</c:v>
                </c:pt>
                <c:pt idx="506">
                  <c:v>3.574964046</c:v>
                </c:pt>
                <c:pt idx="507">
                  <c:v>3.726788998</c:v>
                </c:pt>
                <c:pt idx="508">
                  <c:v>3.799286842</c:v>
                </c:pt>
                <c:pt idx="509">
                  <c:v>3.891354084</c:v>
                </c:pt>
                <c:pt idx="510">
                  <c:v>3.9613657</c:v>
                </c:pt>
                <c:pt idx="511">
                  <c:v>4.063554287</c:v>
                </c:pt>
                <c:pt idx="512">
                  <c:v>4.045913696</c:v>
                </c:pt>
                <c:pt idx="513">
                  <c:v>4.115711212</c:v>
                </c:pt>
                <c:pt idx="514">
                  <c:v>4.098814487</c:v>
                </c:pt>
                <c:pt idx="515">
                  <c:v>4.036881924</c:v>
                </c:pt>
                <c:pt idx="516">
                  <c:v>4.009065151</c:v>
                </c:pt>
                <c:pt idx="517">
                  <c:v>4.03080225</c:v>
                </c:pt>
                <c:pt idx="518">
                  <c:v>3.929166555</c:v>
                </c:pt>
                <c:pt idx="519">
                  <c:v>3.893345118</c:v>
                </c:pt>
                <c:pt idx="520">
                  <c:v>3.774865389</c:v>
                </c:pt>
                <c:pt idx="521">
                  <c:v>3.705726147</c:v>
                </c:pt>
                <c:pt idx="522">
                  <c:v>3.600724459</c:v>
                </c:pt>
                <c:pt idx="523">
                  <c:v>3.498572588</c:v>
                </c:pt>
                <c:pt idx="524">
                  <c:v>3.453136206</c:v>
                </c:pt>
                <c:pt idx="525">
                  <c:v>3.310513973</c:v>
                </c:pt>
                <c:pt idx="526">
                  <c:v>3.199636221</c:v>
                </c:pt>
                <c:pt idx="527">
                  <c:v>3.130127192</c:v>
                </c:pt>
                <c:pt idx="528">
                  <c:v>3.009864807</c:v>
                </c:pt>
                <c:pt idx="529">
                  <c:v>2.877227783</c:v>
                </c:pt>
                <c:pt idx="530">
                  <c:v>2.783382177</c:v>
                </c:pt>
                <c:pt idx="531">
                  <c:v>2.66454792</c:v>
                </c:pt>
                <c:pt idx="532">
                  <c:v>2.596678019</c:v>
                </c:pt>
                <c:pt idx="533">
                  <c:v>2.461209297</c:v>
                </c:pt>
                <c:pt idx="534">
                  <c:v>2.320281506</c:v>
                </c:pt>
                <c:pt idx="535">
                  <c:v>2.296197891</c:v>
                </c:pt>
                <c:pt idx="536">
                  <c:v>2.133804321</c:v>
                </c:pt>
                <c:pt idx="537">
                  <c:v>2.02441597</c:v>
                </c:pt>
                <c:pt idx="538">
                  <c:v>1.89672339</c:v>
                </c:pt>
                <c:pt idx="539">
                  <c:v>1.818113923</c:v>
                </c:pt>
                <c:pt idx="540">
                  <c:v>1.695573688</c:v>
                </c:pt>
                <c:pt idx="541">
                  <c:v>1.567662358</c:v>
                </c:pt>
                <c:pt idx="542">
                  <c:v>1.458877444</c:v>
                </c:pt>
                <c:pt idx="543">
                  <c:v>1.349590063</c:v>
                </c:pt>
                <c:pt idx="544">
                  <c:v>1.204670072</c:v>
                </c:pt>
                <c:pt idx="545">
                  <c:v>1.121108651</c:v>
                </c:pt>
                <c:pt idx="546">
                  <c:v>1.013893962</c:v>
                </c:pt>
                <c:pt idx="547">
                  <c:v>0.8947663307</c:v>
                </c:pt>
                <c:pt idx="548">
                  <c:v>0.8230508566</c:v>
                </c:pt>
                <c:pt idx="549">
                  <c:v>0.6812919974</c:v>
                </c:pt>
                <c:pt idx="550">
                  <c:v>0.5377749205</c:v>
                </c:pt>
                <c:pt idx="551">
                  <c:v>0.4951607883</c:v>
                </c:pt>
                <c:pt idx="552">
                  <c:v>0.425303787</c:v>
                </c:pt>
                <c:pt idx="553">
                  <c:v>0.3659614921</c:v>
                </c:pt>
                <c:pt idx="554">
                  <c:v>0.3052293062</c:v>
                </c:pt>
                <c:pt idx="555">
                  <c:v>0.2746078074</c:v>
                </c:pt>
                <c:pt idx="556">
                  <c:v>0.2299863845</c:v>
                </c:pt>
                <c:pt idx="557">
                  <c:v>0.2831221521</c:v>
                </c:pt>
                <c:pt idx="558">
                  <c:v>0.2540213168</c:v>
                </c:pt>
                <c:pt idx="559">
                  <c:v>0.303691268</c:v>
                </c:pt>
                <c:pt idx="560">
                  <c:v>0.3586212993</c:v>
                </c:pt>
                <c:pt idx="561">
                  <c:v>0.4253186285</c:v>
                </c:pt>
                <c:pt idx="562">
                  <c:v>0.5022888184</c:v>
                </c:pt>
                <c:pt idx="563">
                  <c:v>0.5666022897</c:v>
                </c:pt>
                <c:pt idx="564">
                  <c:v>0.7081291676</c:v>
                </c:pt>
                <c:pt idx="565">
                  <c:v>0.8560187221</c:v>
                </c:pt>
                <c:pt idx="566">
                  <c:v>0.9770600796</c:v>
                </c:pt>
                <c:pt idx="567">
                  <c:v>1.181538939</c:v>
                </c:pt>
                <c:pt idx="568">
                  <c:v>1.312278032</c:v>
                </c:pt>
                <c:pt idx="569">
                  <c:v>1.552779555</c:v>
                </c:pt>
                <c:pt idx="570">
                  <c:v>1.729475498</c:v>
                </c:pt>
                <c:pt idx="571">
                  <c:v>2.028829336</c:v>
                </c:pt>
                <c:pt idx="572">
                  <c:v>2.095958471</c:v>
                </c:pt>
                <c:pt idx="573">
                  <c:v>2.360321522</c:v>
                </c:pt>
                <c:pt idx="574">
                  <c:v>2.511626482</c:v>
                </c:pt>
                <c:pt idx="575">
                  <c:v>2.830953836</c:v>
                </c:pt>
                <c:pt idx="576">
                  <c:v>2.982109308</c:v>
                </c:pt>
                <c:pt idx="577">
                  <c:v>3.121150494</c:v>
                </c:pt>
                <c:pt idx="578">
                  <c:v>3.31116724</c:v>
                </c:pt>
                <c:pt idx="579">
                  <c:v>3.416012526</c:v>
                </c:pt>
                <c:pt idx="580">
                  <c:v>3.609712362</c:v>
                </c:pt>
                <c:pt idx="581">
                  <c:v>3.667220116</c:v>
                </c:pt>
                <c:pt idx="582">
                  <c:v>3.832722902</c:v>
                </c:pt>
                <c:pt idx="583">
                  <c:v>3.953145504</c:v>
                </c:pt>
                <c:pt idx="584">
                  <c:v>3.910828352</c:v>
                </c:pt>
                <c:pt idx="585">
                  <c:v>3.952357531</c:v>
                </c:pt>
                <c:pt idx="586">
                  <c:v>3.98261261</c:v>
                </c:pt>
                <c:pt idx="587">
                  <c:v>3.959473133</c:v>
                </c:pt>
                <c:pt idx="588">
                  <c:v>3.860077381</c:v>
                </c:pt>
                <c:pt idx="589">
                  <c:v>3.820032358</c:v>
                </c:pt>
                <c:pt idx="590">
                  <c:v>3.747507572</c:v>
                </c:pt>
                <c:pt idx="591">
                  <c:v>3.623659849</c:v>
                </c:pt>
                <c:pt idx="592">
                  <c:v>3.49098444</c:v>
                </c:pt>
                <c:pt idx="593">
                  <c:v>3.347337246</c:v>
                </c:pt>
                <c:pt idx="594">
                  <c:v>3.174847841</c:v>
                </c:pt>
                <c:pt idx="595">
                  <c:v>2.942485571</c:v>
                </c:pt>
                <c:pt idx="596">
                  <c:v>2.746457815</c:v>
                </c:pt>
                <c:pt idx="597">
                  <c:v>2.556562901</c:v>
                </c:pt>
                <c:pt idx="598">
                  <c:v>2.350327492</c:v>
                </c:pt>
                <c:pt idx="599">
                  <c:v>2.203043461</c:v>
                </c:pt>
                <c:pt idx="600">
                  <c:v>1.92402792</c:v>
                </c:pt>
                <c:pt idx="601">
                  <c:v>1.758098006</c:v>
                </c:pt>
                <c:pt idx="602">
                  <c:v>1.589465857</c:v>
                </c:pt>
                <c:pt idx="603">
                  <c:v>1.461678982</c:v>
                </c:pt>
                <c:pt idx="604">
                  <c:v>1.26323235</c:v>
                </c:pt>
                <c:pt idx="605">
                  <c:v>1.159730315</c:v>
                </c:pt>
                <c:pt idx="606">
                  <c:v>1.003106356</c:v>
                </c:pt>
                <c:pt idx="607">
                  <c:v>1.047612309</c:v>
                </c:pt>
                <c:pt idx="608">
                  <c:v>0.8345541358</c:v>
                </c:pt>
                <c:pt idx="609">
                  <c:v>0.8775758743</c:v>
                </c:pt>
                <c:pt idx="610">
                  <c:v>0.864739418</c:v>
                </c:pt>
                <c:pt idx="611">
                  <c:v>0.8947851062</c:v>
                </c:pt>
                <c:pt idx="612">
                  <c:v>0.9430424571</c:v>
                </c:pt>
                <c:pt idx="613">
                  <c:v>1.000165343</c:v>
                </c:pt>
                <c:pt idx="614">
                  <c:v>1.163516521</c:v>
                </c:pt>
                <c:pt idx="615">
                  <c:v>1.227028966</c:v>
                </c:pt>
                <c:pt idx="616">
                  <c:v>1.378469229</c:v>
                </c:pt>
                <c:pt idx="617">
                  <c:v>1.498839855</c:v>
                </c:pt>
                <c:pt idx="618">
                  <c:v>1.71551311</c:v>
                </c:pt>
                <c:pt idx="619">
                  <c:v>1.886552215</c:v>
                </c:pt>
                <c:pt idx="620">
                  <c:v>2.03398037</c:v>
                </c:pt>
                <c:pt idx="621">
                  <c:v>2.262234211</c:v>
                </c:pt>
                <c:pt idx="622">
                  <c:v>2.409710646</c:v>
                </c:pt>
                <c:pt idx="623">
                  <c:v>2.584445238</c:v>
                </c:pt>
                <c:pt idx="624">
                  <c:v>2.802797794</c:v>
                </c:pt>
                <c:pt idx="625">
                  <c:v>2.95895195</c:v>
                </c:pt>
                <c:pt idx="626">
                  <c:v>3.152775764</c:v>
                </c:pt>
                <c:pt idx="627">
                  <c:v>3.279862165</c:v>
                </c:pt>
                <c:pt idx="628">
                  <c:v>3.476436138</c:v>
                </c:pt>
                <c:pt idx="629">
                  <c:v>3.551834345</c:v>
                </c:pt>
                <c:pt idx="630">
                  <c:v>3.647759438</c:v>
                </c:pt>
                <c:pt idx="631">
                  <c:v>3.681870937</c:v>
                </c:pt>
                <c:pt idx="632">
                  <c:v>3.777082205</c:v>
                </c:pt>
                <c:pt idx="633">
                  <c:v>3.78558898</c:v>
                </c:pt>
                <c:pt idx="634">
                  <c:v>3.775827169</c:v>
                </c:pt>
                <c:pt idx="635">
                  <c:v>3.698686123</c:v>
                </c:pt>
                <c:pt idx="636">
                  <c:v>3.69746542</c:v>
                </c:pt>
                <c:pt idx="637">
                  <c:v>3.64051652</c:v>
                </c:pt>
                <c:pt idx="638">
                  <c:v>3.527216673</c:v>
                </c:pt>
                <c:pt idx="639">
                  <c:v>3.445866346</c:v>
                </c:pt>
                <c:pt idx="640">
                  <c:v>3.302377462</c:v>
                </c:pt>
                <c:pt idx="641">
                  <c:v>3.131284952</c:v>
                </c:pt>
                <c:pt idx="642">
                  <c:v>3.014083147</c:v>
                </c:pt>
                <c:pt idx="643">
                  <c:v>2.833199263</c:v>
                </c:pt>
                <c:pt idx="644">
                  <c:v>2.665915012</c:v>
                </c:pt>
                <c:pt idx="645">
                  <c:v>2.531698465</c:v>
                </c:pt>
                <c:pt idx="646">
                  <c:v>2.314008713</c:v>
                </c:pt>
                <c:pt idx="647">
                  <c:v>2.159163237</c:v>
                </c:pt>
                <c:pt idx="648">
                  <c:v>2.019408226</c:v>
                </c:pt>
                <c:pt idx="649">
                  <c:v>1.887191057</c:v>
                </c:pt>
                <c:pt idx="650">
                  <c:v>1.772698164</c:v>
                </c:pt>
                <c:pt idx="651">
                  <c:v>1.648633599</c:v>
                </c:pt>
                <c:pt idx="652">
                  <c:v>1.5236094</c:v>
                </c:pt>
                <c:pt idx="653">
                  <c:v>1.498416305</c:v>
                </c:pt>
                <c:pt idx="654">
                  <c:v>1.464057684</c:v>
                </c:pt>
                <c:pt idx="655">
                  <c:v>1.503293395</c:v>
                </c:pt>
                <c:pt idx="656">
                  <c:v>1.471535087</c:v>
                </c:pt>
                <c:pt idx="657">
                  <c:v>1.586097836</c:v>
                </c:pt>
                <c:pt idx="658">
                  <c:v>1.595156431</c:v>
                </c:pt>
                <c:pt idx="659">
                  <c:v>1.769390106</c:v>
                </c:pt>
                <c:pt idx="660">
                  <c:v>1.858884454</c:v>
                </c:pt>
                <c:pt idx="661">
                  <c:v>2.021438599</c:v>
                </c:pt>
                <c:pt idx="662">
                  <c:v>2.188239574</c:v>
                </c:pt>
                <c:pt idx="663">
                  <c:v>2.38979888</c:v>
                </c:pt>
                <c:pt idx="664">
                  <c:v>2.653944492</c:v>
                </c:pt>
                <c:pt idx="665">
                  <c:v>2.868316174</c:v>
                </c:pt>
                <c:pt idx="666">
                  <c:v>3.124854803</c:v>
                </c:pt>
                <c:pt idx="667">
                  <c:v>3.374580383</c:v>
                </c:pt>
                <c:pt idx="668">
                  <c:v>3.597929001</c:v>
                </c:pt>
                <c:pt idx="669">
                  <c:v>3.906023026</c:v>
                </c:pt>
                <c:pt idx="670">
                  <c:v>4.16329813</c:v>
                </c:pt>
                <c:pt idx="671">
                  <c:v>4.366063595</c:v>
                </c:pt>
                <c:pt idx="672">
                  <c:v>4.644742489</c:v>
                </c:pt>
                <c:pt idx="673">
                  <c:v>4.825285435</c:v>
                </c:pt>
                <c:pt idx="674">
                  <c:v>5.009438515</c:v>
                </c:pt>
                <c:pt idx="675">
                  <c:v>5.232760429</c:v>
                </c:pt>
                <c:pt idx="676">
                  <c:v>5.369674206</c:v>
                </c:pt>
                <c:pt idx="677">
                  <c:v>5.492316723</c:v>
                </c:pt>
                <c:pt idx="678">
                  <c:v>5.608821392</c:v>
                </c:pt>
                <c:pt idx="679">
                  <c:v>5.699648857</c:v>
                </c:pt>
                <c:pt idx="680">
                  <c:v>5.72648716</c:v>
                </c:pt>
                <c:pt idx="681">
                  <c:v>5.755682468</c:v>
                </c:pt>
                <c:pt idx="682">
                  <c:v>5.717210293</c:v>
                </c:pt>
                <c:pt idx="683">
                  <c:v>5.689331055</c:v>
                </c:pt>
                <c:pt idx="684">
                  <c:v>5.589265823</c:v>
                </c:pt>
                <c:pt idx="685">
                  <c:v>5.481744766</c:v>
                </c:pt>
                <c:pt idx="686">
                  <c:v>5.346233368</c:v>
                </c:pt>
                <c:pt idx="687">
                  <c:v>5.198688984</c:v>
                </c:pt>
                <c:pt idx="688">
                  <c:v>4.964356899</c:v>
                </c:pt>
                <c:pt idx="689">
                  <c:v>4.749994755</c:v>
                </c:pt>
                <c:pt idx="690">
                  <c:v>4.498430729</c:v>
                </c:pt>
                <c:pt idx="691">
                  <c:v>4.23601675</c:v>
                </c:pt>
                <c:pt idx="692">
                  <c:v>4.001414299</c:v>
                </c:pt>
                <c:pt idx="693">
                  <c:v>3.701933384</c:v>
                </c:pt>
                <c:pt idx="694">
                  <c:v>3.465232372</c:v>
                </c:pt>
                <c:pt idx="695">
                  <c:v>3.154504776</c:v>
                </c:pt>
                <c:pt idx="696">
                  <c:v>2.859517574</c:v>
                </c:pt>
                <c:pt idx="697">
                  <c:v>2.593680859</c:v>
                </c:pt>
                <c:pt idx="698">
                  <c:v>2.353296757</c:v>
                </c:pt>
                <c:pt idx="699">
                  <c:v>2.133345127</c:v>
                </c:pt>
                <c:pt idx="700">
                  <c:v>1.850330234</c:v>
                </c:pt>
                <c:pt idx="701">
                  <c:v>1.679403186</c:v>
                </c:pt>
                <c:pt idx="702">
                  <c:v>1.494508147</c:v>
                </c:pt>
                <c:pt idx="703">
                  <c:v>1.350186944</c:v>
                </c:pt>
                <c:pt idx="704">
                  <c:v>1.257214546</c:v>
                </c:pt>
                <c:pt idx="705">
                  <c:v>1.193038225</c:v>
                </c:pt>
                <c:pt idx="706">
                  <c:v>1.135754585</c:v>
                </c:pt>
                <c:pt idx="707">
                  <c:v>1.165465832</c:v>
                </c:pt>
                <c:pt idx="708">
                  <c:v>1.198792219</c:v>
                </c:pt>
                <c:pt idx="709">
                  <c:v>1.316295862</c:v>
                </c:pt>
                <c:pt idx="710">
                  <c:v>1.466727138</c:v>
                </c:pt>
                <c:pt idx="711">
                  <c:v>1.611458182</c:v>
                </c:pt>
                <c:pt idx="712">
                  <c:v>1.829273105</c:v>
                </c:pt>
                <c:pt idx="713">
                  <c:v>2.069375038</c:v>
                </c:pt>
                <c:pt idx="714">
                  <c:v>2.383062363</c:v>
                </c:pt>
                <c:pt idx="715">
                  <c:v>2.67262888</c:v>
                </c:pt>
                <c:pt idx="716">
                  <c:v>3.027480364</c:v>
                </c:pt>
                <c:pt idx="717">
                  <c:v>3.354682446</c:v>
                </c:pt>
                <c:pt idx="718">
                  <c:v>3.759866953</c:v>
                </c:pt>
                <c:pt idx="719">
                  <c:v>4.147612095</c:v>
                </c:pt>
                <c:pt idx="720">
                  <c:v>4.580179691</c:v>
                </c:pt>
                <c:pt idx="721">
                  <c:v>5.021883965</c:v>
                </c:pt>
                <c:pt idx="722">
                  <c:v>5.405116558</c:v>
                </c:pt>
                <c:pt idx="723">
                  <c:v>5.826309681</c:v>
                </c:pt>
                <c:pt idx="724">
                  <c:v>6.205050945</c:v>
                </c:pt>
                <c:pt idx="725">
                  <c:v>6.648372173</c:v>
                </c:pt>
                <c:pt idx="726">
                  <c:v>7.022562027</c:v>
                </c:pt>
                <c:pt idx="727">
                  <c:v>7.366275787</c:v>
                </c:pt>
                <c:pt idx="728">
                  <c:v>7.720081329</c:v>
                </c:pt>
                <c:pt idx="729">
                  <c:v>8.017981529</c:v>
                </c:pt>
                <c:pt idx="730">
                  <c:v>8.313694954</c:v>
                </c:pt>
                <c:pt idx="731">
                  <c:v>8.584759712</c:v>
                </c:pt>
                <c:pt idx="732">
                  <c:v>8.819976807</c:v>
                </c:pt>
                <c:pt idx="733">
                  <c:v>9.010462761</c:v>
                </c:pt>
                <c:pt idx="734">
                  <c:v>9.168388367</c:v>
                </c:pt>
                <c:pt idx="735">
                  <c:v>9.291116714</c:v>
                </c:pt>
                <c:pt idx="736">
                  <c:v>9.367773056</c:v>
                </c:pt>
                <c:pt idx="737">
                  <c:v>9.416665077</c:v>
                </c:pt>
                <c:pt idx="738">
                  <c:v>9.432249069</c:v>
                </c:pt>
                <c:pt idx="739">
                  <c:v>9.407039642</c:v>
                </c:pt>
                <c:pt idx="740">
                  <c:v>9.34642601</c:v>
                </c:pt>
                <c:pt idx="741">
                  <c:v>9.248404503</c:v>
                </c:pt>
                <c:pt idx="742">
                  <c:v>9.093315125</c:v>
                </c:pt>
                <c:pt idx="743">
                  <c:v>8.94729805</c:v>
                </c:pt>
                <c:pt idx="744">
                  <c:v>8.740454674</c:v>
                </c:pt>
                <c:pt idx="745">
                  <c:v>8.508110046</c:v>
                </c:pt>
                <c:pt idx="746">
                  <c:v>8.238451004</c:v>
                </c:pt>
                <c:pt idx="747">
                  <c:v>7.953205109</c:v>
                </c:pt>
                <c:pt idx="748">
                  <c:v>7.667475224</c:v>
                </c:pt>
                <c:pt idx="749">
                  <c:v>7.344916344</c:v>
                </c:pt>
                <c:pt idx="750">
                  <c:v>6.996578217</c:v>
                </c:pt>
                <c:pt idx="751">
                  <c:v>6.645079613</c:v>
                </c:pt>
                <c:pt idx="752">
                  <c:v>6.26188755</c:v>
                </c:pt>
                <c:pt idx="753">
                  <c:v>5.882532597</c:v>
                </c:pt>
                <c:pt idx="754">
                  <c:v>5.510864258</c:v>
                </c:pt>
                <c:pt idx="755">
                  <c:v>5.157001495</c:v>
                </c:pt>
                <c:pt idx="756">
                  <c:v>4.750171661</c:v>
                </c:pt>
                <c:pt idx="757">
                  <c:v>4.394237041</c:v>
                </c:pt>
                <c:pt idx="758">
                  <c:v>4.027068615</c:v>
                </c:pt>
                <c:pt idx="759">
                  <c:v>3.642007828</c:v>
                </c:pt>
                <c:pt idx="760">
                  <c:v>3.311666489</c:v>
                </c:pt>
                <c:pt idx="761">
                  <c:v>3.002544641</c:v>
                </c:pt>
                <c:pt idx="762">
                  <c:v>2.710786104</c:v>
                </c:pt>
                <c:pt idx="763">
                  <c:v>2.416847944</c:v>
                </c:pt>
                <c:pt idx="764">
                  <c:v>2.143792629</c:v>
                </c:pt>
                <c:pt idx="765">
                  <c:v>1.891552329</c:v>
                </c:pt>
                <c:pt idx="766">
                  <c:v>1.670850992</c:v>
                </c:pt>
                <c:pt idx="767">
                  <c:v>1.478024602</c:v>
                </c:pt>
                <c:pt idx="768">
                  <c:v>1.313563585</c:v>
                </c:pt>
                <c:pt idx="769">
                  <c:v>1.168071508</c:v>
                </c:pt>
                <c:pt idx="770">
                  <c:v>1.035681486</c:v>
                </c:pt>
                <c:pt idx="771">
                  <c:v>0.9218479395</c:v>
                </c:pt>
                <c:pt idx="772">
                  <c:v>0.8328540325</c:v>
                </c:pt>
                <c:pt idx="773">
                  <c:v>0.7719461322</c:v>
                </c:pt>
                <c:pt idx="774">
                  <c:v>0.7295116782</c:v>
                </c:pt>
                <c:pt idx="775">
                  <c:v>0.6951844692</c:v>
                </c:pt>
                <c:pt idx="776">
                  <c:v>0.6721146107</c:v>
                </c:pt>
                <c:pt idx="777">
                  <c:v>0.6709344983</c:v>
                </c:pt>
                <c:pt idx="778">
                  <c:v>0.673576653</c:v>
                </c:pt>
                <c:pt idx="779">
                  <c:v>0.6925030351</c:v>
                </c:pt>
                <c:pt idx="780">
                  <c:v>0.708304286</c:v>
                </c:pt>
                <c:pt idx="781">
                  <c:v>0.7304620147</c:v>
                </c:pt>
                <c:pt idx="782">
                  <c:v>0.7575131655</c:v>
                </c:pt>
                <c:pt idx="783">
                  <c:v>0.7754273415</c:v>
                </c:pt>
                <c:pt idx="784">
                  <c:v>0.8164983392</c:v>
                </c:pt>
                <c:pt idx="785">
                  <c:v>0.8467675447</c:v>
                </c:pt>
                <c:pt idx="786">
                  <c:v>0.8628214002</c:v>
                </c:pt>
                <c:pt idx="787">
                  <c:v>0.8776187897</c:v>
                </c:pt>
                <c:pt idx="788">
                  <c:v>0.891743958</c:v>
                </c:pt>
                <c:pt idx="789">
                  <c:v>0.9046142697</c:v>
                </c:pt>
                <c:pt idx="790">
                  <c:v>0.9020631313</c:v>
                </c:pt>
                <c:pt idx="791">
                  <c:v>0.8962381482</c:v>
                </c:pt>
                <c:pt idx="792">
                  <c:v>0.8866946101</c:v>
                </c:pt>
                <c:pt idx="793">
                  <c:v>0.8640057445</c:v>
                </c:pt>
                <c:pt idx="794">
                  <c:v>0.8500519395</c:v>
                </c:pt>
                <c:pt idx="795">
                  <c:v>0.8182164431</c:v>
                </c:pt>
                <c:pt idx="796">
                  <c:v>0.7940285206</c:v>
                </c:pt>
                <c:pt idx="797">
                  <c:v>0.7513419986</c:v>
                </c:pt>
                <c:pt idx="798">
                  <c:v>0.7220442891</c:v>
                </c:pt>
                <c:pt idx="799">
                  <c:v>0.6909118891</c:v>
                </c:pt>
                <c:pt idx="800">
                  <c:v>0.6567188501</c:v>
                </c:pt>
                <c:pt idx="801">
                  <c:v>0.632198751</c:v>
                </c:pt>
                <c:pt idx="802">
                  <c:v>0.6142762899</c:v>
                </c:pt>
                <c:pt idx="803">
                  <c:v>0.6007304192</c:v>
                </c:pt>
                <c:pt idx="804">
                  <c:v>0.5949569345</c:v>
                </c:pt>
                <c:pt idx="805">
                  <c:v>0.6070337892</c:v>
                </c:pt>
                <c:pt idx="806">
                  <c:v>0.6310764551</c:v>
                </c:pt>
                <c:pt idx="807">
                  <c:v>0.6656445265</c:v>
                </c:pt>
                <c:pt idx="808">
                  <c:v>0.7147092819</c:v>
                </c:pt>
                <c:pt idx="809">
                  <c:v>0.7819096446</c:v>
                </c:pt>
                <c:pt idx="810">
                  <c:v>0.8670642972</c:v>
                </c:pt>
                <c:pt idx="811">
                  <c:v>0.967864573</c:v>
                </c:pt>
                <c:pt idx="812">
                  <c:v>1.076040506</c:v>
                </c:pt>
                <c:pt idx="813">
                  <c:v>1.223721743</c:v>
                </c:pt>
                <c:pt idx="814">
                  <c:v>1.384910226</c:v>
                </c:pt>
                <c:pt idx="815">
                  <c:v>1.561005831</c:v>
                </c:pt>
                <c:pt idx="816">
                  <c:v>1.770021558</c:v>
                </c:pt>
                <c:pt idx="817">
                  <c:v>1.973492146</c:v>
                </c:pt>
                <c:pt idx="818">
                  <c:v>2.208493948</c:v>
                </c:pt>
                <c:pt idx="819">
                  <c:v>2.441000938</c:v>
                </c:pt>
                <c:pt idx="820">
                  <c:v>2.706767559</c:v>
                </c:pt>
                <c:pt idx="821">
                  <c:v>2.991296768</c:v>
                </c:pt>
                <c:pt idx="822">
                  <c:v>3.274013519</c:v>
                </c:pt>
                <c:pt idx="823">
                  <c:v>3.561737299</c:v>
                </c:pt>
                <c:pt idx="824">
                  <c:v>3.838271618</c:v>
                </c:pt>
                <c:pt idx="825">
                  <c:v>4.146088123</c:v>
                </c:pt>
                <c:pt idx="826">
                  <c:v>4.445631504</c:v>
                </c:pt>
                <c:pt idx="827">
                  <c:v>4.738058567</c:v>
                </c:pt>
                <c:pt idx="828">
                  <c:v>5.047254562</c:v>
                </c:pt>
                <c:pt idx="829">
                  <c:v>5.32756424</c:v>
                </c:pt>
                <c:pt idx="830">
                  <c:v>5.599741459</c:v>
                </c:pt>
                <c:pt idx="831">
                  <c:v>5.855278015</c:v>
                </c:pt>
                <c:pt idx="832">
                  <c:v>6.118693829</c:v>
                </c:pt>
                <c:pt idx="833">
                  <c:v>6.353417873</c:v>
                </c:pt>
                <c:pt idx="834">
                  <c:v>6.574694633</c:v>
                </c:pt>
                <c:pt idx="835">
                  <c:v>6.786443233</c:v>
                </c:pt>
                <c:pt idx="836">
                  <c:v>6.956361294</c:v>
                </c:pt>
                <c:pt idx="837">
                  <c:v>7.106582642</c:v>
                </c:pt>
                <c:pt idx="838">
                  <c:v>7.242878437</c:v>
                </c:pt>
                <c:pt idx="839">
                  <c:v>7.353337765</c:v>
                </c:pt>
                <c:pt idx="840">
                  <c:v>7.432082176</c:v>
                </c:pt>
                <c:pt idx="841">
                  <c:v>7.489171505</c:v>
                </c:pt>
                <c:pt idx="842">
                  <c:v>7.520054817</c:v>
                </c:pt>
                <c:pt idx="843">
                  <c:v>7.521563053</c:v>
                </c:pt>
                <c:pt idx="844">
                  <c:v>7.499522686</c:v>
                </c:pt>
                <c:pt idx="845">
                  <c:v>7.442399979</c:v>
                </c:pt>
                <c:pt idx="846">
                  <c:v>7.363634586</c:v>
                </c:pt>
                <c:pt idx="847">
                  <c:v>7.257148743</c:v>
                </c:pt>
                <c:pt idx="848">
                  <c:v>7.130191326</c:v>
                </c:pt>
                <c:pt idx="849">
                  <c:v>6.96942234</c:v>
                </c:pt>
                <c:pt idx="850">
                  <c:v>6.811170101</c:v>
                </c:pt>
                <c:pt idx="851">
                  <c:v>6.607775211</c:v>
                </c:pt>
                <c:pt idx="852">
                  <c:v>6.384216785</c:v>
                </c:pt>
                <c:pt idx="853">
                  <c:v>6.153979301</c:v>
                </c:pt>
                <c:pt idx="854">
                  <c:v>5.899353504</c:v>
                </c:pt>
                <c:pt idx="855">
                  <c:v>5.654159546</c:v>
                </c:pt>
                <c:pt idx="856">
                  <c:v>5.376875877</c:v>
                </c:pt>
                <c:pt idx="857">
                  <c:v>5.110058784</c:v>
                </c:pt>
                <c:pt idx="858">
                  <c:v>4.815774441</c:v>
                </c:pt>
                <c:pt idx="859">
                  <c:v>4.514342308</c:v>
                </c:pt>
                <c:pt idx="860">
                  <c:v>4.225553513</c:v>
                </c:pt>
                <c:pt idx="861">
                  <c:v>3.942877531</c:v>
                </c:pt>
                <c:pt idx="862">
                  <c:v>3.677158356</c:v>
                </c:pt>
                <c:pt idx="863">
                  <c:v>3.383884668</c:v>
                </c:pt>
                <c:pt idx="864">
                  <c:v>3.115330935</c:v>
                </c:pt>
                <c:pt idx="865">
                  <c:v>2.858157635</c:v>
                </c:pt>
                <c:pt idx="866">
                  <c:v>2.602414131</c:v>
                </c:pt>
                <c:pt idx="867">
                  <c:v>2.379853725</c:v>
                </c:pt>
                <c:pt idx="868">
                  <c:v>2.172039032</c:v>
                </c:pt>
                <c:pt idx="869">
                  <c:v>1.985163569</c:v>
                </c:pt>
                <c:pt idx="870">
                  <c:v>1.802845716</c:v>
                </c:pt>
                <c:pt idx="871">
                  <c:v>1.652096033</c:v>
                </c:pt>
                <c:pt idx="872">
                  <c:v>1.520868182</c:v>
                </c:pt>
                <c:pt idx="873">
                  <c:v>1.406485081</c:v>
                </c:pt>
                <c:pt idx="874">
                  <c:v>1.329750896</c:v>
                </c:pt>
                <c:pt idx="875">
                  <c:v>1.266301036</c:v>
                </c:pt>
                <c:pt idx="876">
                  <c:v>1.219622612</c:v>
                </c:pt>
                <c:pt idx="877">
                  <c:v>1.200375915</c:v>
                </c:pt>
                <c:pt idx="878">
                  <c:v>1.197788715</c:v>
                </c:pt>
                <c:pt idx="879">
                  <c:v>1.217044234</c:v>
                </c:pt>
                <c:pt idx="880">
                  <c:v>1.253162622</c:v>
                </c:pt>
                <c:pt idx="881">
                  <c:v>1.299489498</c:v>
                </c:pt>
                <c:pt idx="882">
                  <c:v>1.361622334</c:v>
                </c:pt>
                <c:pt idx="883">
                  <c:v>1.443084478</c:v>
                </c:pt>
                <c:pt idx="884">
                  <c:v>1.528082848</c:v>
                </c:pt>
                <c:pt idx="885">
                  <c:v>1.627706051</c:v>
                </c:pt>
                <c:pt idx="886">
                  <c:v>1.725683928</c:v>
                </c:pt>
                <c:pt idx="887">
                  <c:v>1.831785917</c:v>
                </c:pt>
                <c:pt idx="888">
                  <c:v>1.930853486</c:v>
                </c:pt>
                <c:pt idx="889">
                  <c:v>2.038716078</c:v>
                </c:pt>
                <c:pt idx="890">
                  <c:v>2.14481616</c:v>
                </c:pt>
                <c:pt idx="891">
                  <c:v>2.242577076</c:v>
                </c:pt>
                <c:pt idx="892">
                  <c:v>2.336446285</c:v>
                </c:pt>
                <c:pt idx="893">
                  <c:v>2.414253473</c:v>
                </c:pt>
                <c:pt idx="894">
                  <c:v>2.490938902</c:v>
                </c:pt>
                <c:pt idx="895">
                  <c:v>2.551580429</c:v>
                </c:pt>
                <c:pt idx="896">
                  <c:v>2.602048159</c:v>
                </c:pt>
                <c:pt idx="897">
                  <c:v>2.640984297</c:v>
                </c:pt>
                <c:pt idx="898">
                  <c:v>2.665282488</c:v>
                </c:pt>
                <c:pt idx="899">
                  <c:v>2.671577215</c:v>
                </c:pt>
                <c:pt idx="900">
                  <c:v>2.667725563</c:v>
                </c:pt>
                <c:pt idx="901">
                  <c:v>2.645576</c:v>
                </c:pt>
                <c:pt idx="902">
                  <c:v>2.613100529</c:v>
                </c:pt>
                <c:pt idx="903">
                  <c:v>2.565754414</c:v>
                </c:pt>
                <c:pt idx="904">
                  <c:v>2.500654697</c:v>
                </c:pt>
                <c:pt idx="905">
                  <c:v>2.429116964</c:v>
                </c:pt>
                <c:pt idx="906">
                  <c:v>2.343860626</c:v>
                </c:pt>
                <c:pt idx="907">
                  <c:v>2.254146099</c:v>
                </c:pt>
                <c:pt idx="908">
                  <c:v>2.143811703</c:v>
                </c:pt>
                <c:pt idx="909">
                  <c:v>2.037206888</c:v>
                </c:pt>
                <c:pt idx="910">
                  <c:v>1.924056768</c:v>
                </c:pt>
                <c:pt idx="911">
                  <c:v>1.800977945</c:v>
                </c:pt>
                <c:pt idx="912">
                  <c:v>1.692508936</c:v>
                </c:pt>
                <c:pt idx="913">
                  <c:v>1.579080701</c:v>
                </c:pt>
                <c:pt idx="914">
                  <c:v>1.467465281</c:v>
                </c:pt>
                <c:pt idx="915">
                  <c:v>1.359394312</c:v>
                </c:pt>
                <c:pt idx="916">
                  <c:v>1.26199913</c:v>
                </c:pt>
                <c:pt idx="917">
                  <c:v>1.17922318</c:v>
                </c:pt>
                <c:pt idx="918">
                  <c:v>1.104330659</c:v>
                </c:pt>
                <c:pt idx="919">
                  <c:v>1.053227425</c:v>
                </c:pt>
                <c:pt idx="920">
                  <c:v>1.013053894</c:v>
                </c:pt>
                <c:pt idx="921">
                  <c:v>0.9916898012</c:v>
                </c:pt>
                <c:pt idx="922">
                  <c:v>0.9900283813</c:v>
                </c:pt>
                <c:pt idx="923">
                  <c:v>1.012611151</c:v>
                </c:pt>
                <c:pt idx="924">
                  <c:v>1.056513786</c:v>
                </c:pt>
                <c:pt idx="925">
                  <c:v>1.123935461</c:v>
                </c:pt>
                <c:pt idx="926">
                  <c:v>1.209916115</c:v>
                </c:pt>
                <c:pt idx="927">
                  <c:v>1.326347351</c:v>
                </c:pt>
                <c:pt idx="928">
                  <c:v>1.469893098</c:v>
                </c:pt>
                <c:pt idx="929">
                  <c:v>1.632968903</c:v>
                </c:pt>
                <c:pt idx="930">
                  <c:v>1.820208907</c:v>
                </c:pt>
                <c:pt idx="931">
                  <c:v>2.013606787</c:v>
                </c:pt>
                <c:pt idx="932">
                  <c:v>2.244687319</c:v>
                </c:pt>
                <c:pt idx="933">
                  <c:v>2.487767696</c:v>
                </c:pt>
                <c:pt idx="934">
                  <c:v>2.751699686</c:v>
                </c:pt>
                <c:pt idx="935">
                  <c:v>3.0364151</c:v>
                </c:pt>
                <c:pt idx="936">
                  <c:v>3.315471411</c:v>
                </c:pt>
                <c:pt idx="937">
                  <c:v>3.610592365</c:v>
                </c:pt>
                <c:pt idx="938">
                  <c:v>3.896139145</c:v>
                </c:pt>
                <c:pt idx="939">
                  <c:v>4.216285229</c:v>
                </c:pt>
                <c:pt idx="940">
                  <c:v>4.519761562</c:v>
                </c:pt>
                <c:pt idx="941">
                  <c:v>4.821677208</c:v>
                </c:pt>
                <c:pt idx="942">
                  <c:v>5.14122963</c:v>
                </c:pt>
                <c:pt idx="943">
                  <c:v>5.414978981</c:v>
                </c:pt>
                <c:pt idx="944">
                  <c:v>5.681371689</c:v>
                </c:pt>
                <c:pt idx="945">
                  <c:v>5.941626549</c:v>
                </c:pt>
                <c:pt idx="946">
                  <c:v>6.20035696</c:v>
                </c:pt>
                <c:pt idx="947">
                  <c:v>6.425991535</c:v>
                </c:pt>
                <c:pt idx="948">
                  <c:v>6.630583763</c:v>
                </c:pt>
                <c:pt idx="949">
                  <c:v>6.819036007</c:v>
                </c:pt>
                <c:pt idx="950">
                  <c:v>6.965260029</c:v>
                </c:pt>
                <c:pt idx="951">
                  <c:v>7.095499992</c:v>
                </c:pt>
                <c:pt idx="952">
                  <c:v>7.191030502</c:v>
                </c:pt>
                <c:pt idx="953">
                  <c:v>7.262284279</c:v>
                </c:pt>
                <c:pt idx="954">
                  <c:v>7.301993847</c:v>
                </c:pt>
                <c:pt idx="955">
                  <c:v>7.303044796</c:v>
                </c:pt>
                <c:pt idx="956">
                  <c:v>7.268896103</c:v>
                </c:pt>
                <c:pt idx="957">
                  <c:v>7.210535049</c:v>
                </c:pt>
                <c:pt idx="958">
                  <c:v>7.114679337</c:v>
                </c:pt>
                <c:pt idx="959">
                  <c:v>6.981659889</c:v>
                </c:pt>
                <c:pt idx="960">
                  <c:v>6.821118832</c:v>
                </c:pt>
                <c:pt idx="961">
                  <c:v>6.625376701</c:v>
                </c:pt>
                <c:pt idx="962">
                  <c:v>6.417631149</c:v>
                </c:pt>
                <c:pt idx="963">
                  <c:v>6.169353962</c:v>
                </c:pt>
                <c:pt idx="964">
                  <c:v>5.91341877</c:v>
                </c:pt>
                <c:pt idx="965">
                  <c:v>5.616467953</c:v>
                </c:pt>
                <c:pt idx="966">
                  <c:v>5.298957348</c:v>
                </c:pt>
                <c:pt idx="967">
                  <c:v>4.97990036</c:v>
                </c:pt>
                <c:pt idx="968">
                  <c:v>4.6401124</c:v>
                </c:pt>
                <c:pt idx="969">
                  <c:v>4.321741104</c:v>
                </c:pt>
                <c:pt idx="970">
                  <c:v>3.970972061</c:v>
                </c:pt>
                <c:pt idx="971">
                  <c:v>3.640003443</c:v>
                </c:pt>
                <c:pt idx="972">
                  <c:v>3.310414791</c:v>
                </c:pt>
                <c:pt idx="973">
                  <c:v>2.977204084</c:v>
                </c:pt>
                <c:pt idx="974">
                  <c:v>2.690869808</c:v>
                </c:pt>
                <c:pt idx="975">
                  <c:v>2.421092749</c:v>
                </c:pt>
                <c:pt idx="976">
                  <c:v>2.190124512</c:v>
                </c:pt>
                <c:pt idx="977">
                  <c:v>1.968302369</c:v>
                </c:pt>
                <c:pt idx="978">
                  <c:v>1.798061252</c:v>
                </c:pt>
                <c:pt idx="979">
                  <c:v>1.670823455</c:v>
                </c:pt>
                <c:pt idx="980">
                  <c:v>1.583886147</c:v>
                </c:pt>
                <c:pt idx="981">
                  <c:v>1.55347538</c:v>
                </c:pt>
                <c:pt idx="982">
                  <c:v>1.572086811</c:v>
                </c:pt>
                <c:pt idx="983">
                  <c:v>1.644113421</c:v>
                </c:pt>
                <c:pt idx="984">
                  <c:v>1.780930161</c:v>
                </c:pt>
                <c:pt idx="985">
                  <c:v>1.969350457</c:v>
                </c:pt>
                <c:pt idx="986">
                  <c:v>2.218961954</c:v>
                </c:pt>
                <c:pt idx="987">
                  <c:v>2.543144941</c:v>
                </c:pt>
                <c:pt idx="988">
                  <c:v>2.878291368</c:v>
                </c:pt>
                <c:pt idx="989">
                  <c:v>3.295376778</c:v>
                </c:pt>
                <c:pt idx="990">
                  <c:v>3.776034832</c:v>
                </c:pt>
                <c:pt idx="991">
                  <c:v>4.304661274</c:v>
                </c:pt>
                <c:pt idx="992">
                  <c:v>4.887745857</c:v>
                </c:pt>
                <c:pt idx="993">
                  <c:v>5.49924612</c:v>
                </c:pt>
                <c:pt idx="994">
                  <c:v>6.170122623</c:v>
                </c:pt>
                <c:pt idx="995">
                  <c:v>6.796813011</c:v>
                </c:pt>
                <c:pt idx="996">
                  <c:v>7.520695686</c:v>
                </c:pt>
                <c:pt idx="997">
                  <c:v>8.269780159</c:v>
                </c:pt>
                <c:pt idx="998">
                  <c:v>9.019625664</c:v>
                </c:pt>
                <c:pt idx="999">
                  <c:v>9.793854713</c:v>
                </c:pt>
                <c:pt idx="1000">
                  <c:v>10.5174427</c:v>
                </c:pt>
                <c:pt idx="1001">
                  <c:v>11.29373741</c:v>
                </c:pt>
                <c:pt idx="1002">
                  <c:v>12.02740669</c:v>
                </c:pt>
                <c:pt idx="1003">
                  <c:v>12.78653622</c:v>
                </c:pt>
                <c:pt idx="1004">
                  <c:v>13.54682159</c:v>
                </c:pt>
                <c:pt idx="1005">
                  <c:v>14.26700211</c:v>
                </c:pt>
                <c:pt idx="1006">
                  <c:v>14.9811182</c:v>
                </c:pt>
                <c:pt idx="1007">
                  <c:v>15.62198448</c:v>
                </c:pt>
                <c:pt idx="1008">
                  <c:v>16.29511261</c:v>
                </c:pt>
                <c:pt idx="1009">
                  <c:v>16.91998482</c:v>
                </c:pt>
                <c:pt idx="1010">
                  <c:v>17.53578758</c:v>
                </c:pt>
                <c:pt idx="1011">
                  <c:v>18.16395378</c:v>
                </c:pt>
                <c:pt idx="1012">
                  <c:v>18.70501709</c:v>
                </c:pt>
                <c:pt idx="1013">
                  <c:v>19.23244095</c:v>
                </c:pt>
                <c:pt idx="1014">
                  <c:v>19.73853493</c:v>
                </c:pt>
                <c:pt idx="1015">
                  <c:v>20.28825378</c:v>
                </c:pt>
                <c:pt idx="1016">
                  <c:v>20.78700066</c:v>
                </c:pt>
                <c:pt idx="1017">
                  <c:v>21.28765106</c:v>
                </c:pt>
                <c:pt idx="1018">
                  <c:v>21.83080482</c:v>
                </c:pt>
                <c:pt idx="1019">
                  <c:v>22.32394409</c:v>
                </c:pt>
                <c:pt idx="1020">
                  <c:v>22.85103035</c:v>
                </c:pt>
                <c:pt idx="1021">
                  <c:v>23.41325188</c:v>
                </c:pt>
                <c:pt idx="1022">
                  <c:v>24.04434013</c:v>
                </c:pt>
                <c:pt idx="1023">
                  <c:v>24.6924305</c:v>
                </c:pt>
                <c:pt idx="1024">
                  <c:v>25.40062332</c:v>
                </c:pt>
                <c:pt idx="1025">
                  <c:v>26.18970299</c:v>
                </c:pt>
                <c:pt idx="1026">
                  <c:v>26.96379089</c:v>
                </c:pt>
                <c:pt idx="1027">
                  <c:v>27.87450027</c:v>
                </c:pt>
                <c:pt idx="1028">
                  <c:v>28.90060806</c:v>
                </c:pt>
                <c:pt idx="1029">
                  <c:v>29.9973011</c:v>
                </c:pt>
                <c:pt idx="1030">
                  <c:v>31.2078476</c:v>
                </c:pt>
                <c:pt idx="1031">
                  <c:v>32.46715927</c:v>
                </c:pt>
                <c:pt idx="1032">
                  <c:v>33.87527084</c:v>
                </c:pt>
                <c:pt idx="1033">
                  <c:v>35.25208664</c:v>
                </c:pt>
                <c:pt idx="1034">
                  <c:v>36.85910416</c:v>
                </c:pt>
                <c:pt idx="1035">
                  <c:v>38.58556747</c:v>
                </c:pt>
                <c:pt idx="1036">
                  <c:v>40.3332634</c:v>
                </c:pt>
                <c:pt idx="1037">
                  <c:v>42.21904755</c:v>
                </c:pt>
                <c:pt idx="1038">
                  <c:v>43.98776627</c:v>
                </c:pt>
                <c:pt idx="1039">
                  <c:v>45.97428894</c:v>
                </c:pt>
                <c:pt idx="1040">
                  <c:v>47.94164658</c:v>
                </c:pt>
                <c:pt idx="1041">
                  <c:v>49.99038696</c:v>
                </c:pt>
                <c:pt idx="1042">
                  <c:v>52.09217834</c:v>
                </c:pt>
                <c:pt idx="1043">
                  <c:v>54.08677292</c:v>
                </c:pt>
                <c:pt idx="1044">
                  <c:v>56.12431335</c:v>
                </c:pt>
                <c:pt idx="1045">
                  <c:v>58.02794647</c:v>
                </c:pt>
                <c:pt idx="1046">
                  <c:v>60.0618248</c:v>
                </c:pt>
                <c:pt idx="1047">
                  <c:v>62.01049042</c:v>
                </c:pt>
                <c:pt idx="1048">
                  <c:v>63.89392471</c:v>
                </c:pt>
                <c:pt idx="1049">
                  <c:v>65.81345367</c:v>
                </c:pt>
                <c:pt idx="1050">
                  <c:v>67.48206329</c:v>
                </c:pt>
                <c:pt idx="1051">
                  <c:v>69.1668396</c:v>
                </c:pt>
                <c:pt idx="1052">
                  <c:v>70.71540833</c:v>
                </c:pt>
                <c:pt idx="1053">
                  <c:v>72.39687347</c:v>
                </c:pt>
                <c:pt idx="1054">
                  <c:v>73.85250854</c:v>
                </c:pt>
                <c:pt idx="1055">
                  <c:v>75.24626923</c:v>
                </c:pt>
                <c:pt idx="1056">
                  <c:v>76.63491058</c:v>
                </c:pt>
                <c:pt idx="1057">
                  <c:v>77.78700256</c:v>
                </c:pt>
                <c:pt idx="1058">
                  <c:v>78.95587921</c:v>
                </c:pt>
                <c:pt idx="1059">
                  <c:v>80.07791901</c:v>
                </c:pt>
                <c:pt idx="1060">
                  <c:v>81.15623474</c:v>
                </c:pt>
                <c:pt idx="1061">
                  <c:v>82.09535217</c:v>
                </c:pt>
                <c:pt idx="1062">
                  <c:v>83.01657104</c:v>
                </c:pt>
                <c:pt idx="1063">
                  <c:v>83.85668945</c:v>
                </c:pt>
                <c:pt idx="1064">
                  <c:v>84.6131134</c:v>
                </c:pt>
                <c:pt idx="1065">
                  <c:v>85.35767365</c:v>
                </c:pt>
                <c:pt idx="1066">
                  <c:v>86.0827713</c:v>
                </c:pt>
                <c:pt idx="1067">
                  <c:v>86.70321655</c:v>
                </c:pt>
                <c:pt idx="1068">
                  <c:v>87.31261444</c:v>
                </c:pt>
                <c:pt idx="1069">
                  <c:v>87.84285736</c:v>
                </c:pt>
                <c:pt idx="1070">
                  <c:v>88.36962891</c:v>
                </c:pt>
                <c:pt idx="1071">
                  <c:v>88.83266449</c:v>
                </c:pt>
                <c:pt idx="1072">
                  <c:v>89.29657745</c:v>
                </c:pt>
                <c:pt idx="1073">
                  <c:v>89.72879791</c:v>
                </c:pt>
                <c:pt idx="1074">
                  <c:v>90.09359741</c:v>
                </c:pt>
                <c:pt idx="1075">
                  <c:v>90.45401001</c:v>
                </c:pt>
                <c:pt idx="1076">
                  <c:v>90.76119995</c:v>
                </c:pt>
                <c:pt idx="1077">
                  <c:v>91.03713226</c:v>
                </c:pt>
                <c:pt idx="1078">
                  <c:v>91.38286591</c:v>
                </c:pt>
                <c:pt idx="1079">
                  <c:v>91.68406677</c:v>
                </c:pt>
                <c:pt idx="1080">
                  <c:v>91.88262177</c:v>
                </c:pt>
                <c:pt idx="1081">
                  <c:v>92.11598206</c:v>
                </c:pt>
                <c:pt idx="1082">
                  <c:v>92.3655777</c:v>
                </c:pt>
                <c:pt idx="1083">
                  <c:v>92.53759766</c:v>
                </c:pt>
                <c:pt idx="1084">
                  <c:v>92.73314667</c:v>
                </c:pt>
                <c:pt idx="1085">
                  <c:v>92.90123749</c:v>
                </c:pt>
                <c:pt idx="1086">
                  <c:v>93.08195496</c:v>
                </c:pt>
                <c:pt idx="1087">
                  <c:v>93.23361206</c:v>
                </c:pt>
                <c:pt idx="1088">
                  <c:v>93.36347198</c:v>
                </c:pt>
                <c:pt idx="1089">
                  <c:v>93.48456573</c:v>
                </c:pt>
                <c:pt idx="1090">
                  <c:v>93.61053467</c:v>
                </c:pt>
                <c:pt idx="1091">
                  <c:v>93.73317719</c:v>
                </c:pt>
                <c:pt idx="1092">
                  <c:v>93.81259918</c:v>
                </c:pt>
                <c:pt idx="1093">
                  <c:v>93.89546204</c:v>
                </c:pt>
                <c:pt idx="1094">
                  <c:v>93.98049164</c:v>
                </c:pt>
                <c:pt idx="1095">
                  <c:v>94.03128052</c:v>
                </c:pt>
                <c:pt idx="1096">
                  <c:v>94.10908508</c:v>
                </c:pt>
                <c:pt idx="1097">
                  <c:v>94.14687347</c:v>
                </c:pt>
                <c:pt idx="1098">
                  <c:v>94.20965576</c:v>
                </c:pt>
                <c:pt idx="1099">
                  <c:v>94.26858521</c:v>
                </c:pt>
                <c:pt idx="1100">
                  <c:v>94.83869171</c:v>
                </c:pt>
                <c:pt idx="1101">
                  <c:v>94.89138031</c:v>
                </c:pt>
                <c:pt idx="1102">
                  <c:v>94.87613678</c:v>
                </c:pt>
                <c:pt idx="1103">
                  <c:v>94.92725372</c:v>
                </c:pt>
                <c:pt idx="1104">
                  <c:v>94.97396851</c:v>
                </c:pt>
                <c:pt idx="1105">
                  <c:v>94.97290039</c:v>
                </c:pt>
                <c:pt idx="1106">
                  <c:v>94.98574066</c:v>
                </c:pt>
                <c:pt idx="1107">
                  <c:v>94.97864532</c:v>
                </c:pt>
                <c:pt idx="1108">
                  <c:v>94.94651794</c:v>
                </c:pt>
                <c:pt idx="1109">
                  <c:v>94.99072266</c:v>
                </c:pt>
                <c:pt idx="1110">
                  <c:v>94.99624634</c:v>
                </c:pt>
                <c:pt idx="1111">
                  <c:v>94.96850586</c:v>
                </c:pt>
                <c:pt idx="1112">
                  <c:v>94.95267487</c:v>
                </c:pt>
                <c:pt idx="1113">
                  <c:v>94.95277405</c:v>
                </c:pt>
                <c:pt idx="1114">
                  <c:v>94.94799042</c:v>
                </c:pt>
                <c:pt idx="1115">
                  <c:v>94.92362976</c:v>
                </c:pt>
                <c:pt idx="1116">
                  <c:v>94.90406799</c:v>
                </c:pt>
                <c:pt idx="1117">
                  <c:v>94.87556458</c:v>
                </c:pt>
                <c:pt idx="1118">
                  <c:v>94.86004639</c:v>
                </c:pt>
                <c:pt idx="1119">
                  <c:v>94.84703827</c:v>
                </c:pt>
                <c:pt idx="1120">
                  <c:v>94.83675385</c:v>
                </c:pt>
                <c:pt idx="1121">
                  <c:v>94.80114746</c:v>
                </c:pt>
                <c:pt idx="1122">
                  <c:v>94.8015976</c:v>
                </c:pt>
                <c:pt idx="1123">
                  <c:v>94.79834747</c:v>
                </c:pt>
                <c:pt idx="1124">
                  <c:v>94.78373718</c:v>
                </c:pt>
                <c:pt idx="1125">
                  <c:v>94.80554199</c:v>
                </c:pt>
                <c:pt idx="1126">
                  <c:v>94.77970886</c:v>
                </c:pt>
                <c:pt idx="1127">
                  <c:v>94.7957077</c:v>
                </c:pt>
                <c:pt idx="1128">
                  <c:v>94.8455658</c:v>
                </c:pt>
                <c:pt idx="1129">
                  <c:v>94.80220795</c:v>
                </c:pt>
                <c:pt idx="1130">
                  <c:v>94.8493576</c:v>
                </c:pt>
                <c:pt idx="1131">
                  <c:v>94.84577179</c:v>
                </c:pt>
                <c:pt idx="1132">
                  <c:v>94.84041595</c:v>
                </c:pt>
                <c:pt idx="1133">
                  <c:v>94.85289001</c:v>
                </c:pt>
                <c:pt idx="1134">
                  <c:v>94.9122467</c:v>
                </c:pt>
                <c:pt idx="1135">
                  <c:v>95.01287079</c:v>
                </c:pt>
                <c:pt idx="1136">
                  <c:v>95.01815033</c:v>
                </c:pt>
                <c:pt idx="1137">
                  <c:v>95.07635498</c:v>
                </c:pt>
                <c:pt idx="1138">
                  <c:v>95.1055069</c:v>
                </c:pt>
                <c:pt idx="1139">
                  <c:v>95.1902771</c:v>
                </c:pt>
                <c:pt idx="1140">
                  <c:v>95.30131531</c:v>
                </c:pt>
                <c:pt idx="1141">
                  <c:v>95.36090851</c:v>
                </c:pt>
                <c:pt idx="1142">
                  <c:v>95.44698334</c:v>
                </c:pt>
                <c:pt idx="1143">
                  <c:v>95.52928925</c:v>
                </c:pt>
                <c:pt idx="1144">
                  <c:v>95.63458252</c:v>
                </c:pt>
                <c:pt idx="1145">
                  <c:v>95.73458099</c:v>
                </c:pt>
                <c:pt idx="1146">
                  <c:v>95.7865448</c:v>
                </c:pt>
                <c:pt idx="1147">
                  <c:v>95.88944244</c:v>
                </c:pt>
                <c:pt idx="1148">
                  <c:v>96.01473999</c:v>
                </c:pt>
                <c:pt idx="1149">
                  <c:v>96.07084656</c:v>
                </c:pt>
                <c:pt idx="1150">
                  <c:v>96.21760559</c:v>
                </c:pt>
                <c:pt idx="1151">
                  <c:v>96.27155304</c:v>
                </c:pt>
                <c:pt idx="1152">
                  <c:v>96.40630341</c:v>
                </c:pt>
                <c:pt idx="1153">
                  <c:v>96.48930359</c:v>
                </c:pt>
                <c:pt idx="1154">
                  <c:v>96.61763</c:v>
                </c:pt>
                <c:pt idx="1155">
                  <c:v>96.73792267</c:v>
                </c:pt>
                <c:pt idx="1156">
                  <c:v>96.87307739</c:v>
                </c:pt>
                <c:pt idx="1157">
                  <c:v>96.9475174</c:v>
                </c:pt>
                <c:pt idx="1158">
                  <c:v>97.06219482</c:v>
                </c:pt>
                <c:pt idx="1159">
                  <c:v>97.12534332</c:v>
                </c:pt>
                <c:pt idx="1160">
                  <c:v>97.27939606</c:v>
                </c:pt>
                <c:pt idx="1161">
                  <c:v>97.29632568</c:v>
                </c:pt>
                <c:pt idx="1162">
                  <c:v>97.45038605</c:v>
                </c:pt>
                <c:pt idx="1163">
                  <c:v>97.52776337</c:v>
                </c:pt>
                <c:pt idx="1164">
                  <c:v>97.59367371</c:v>
                </c:pt>
                <c:pt idx="1165">
                  <c:v>97.70801544</c:v>
                </c:pt>
                <c:pt idx="1166">
                  <c:v>97.66998291</c:v>
                </c:pt>
                <c:pt idx="1167">
                  <c:v>97.79176331</c:v>
                </c:pt>
                <c:pt idx="1168">
                  <c:v>97.82601929</c:v>
                </c:pt>
                <c:pt idx="1169">
                  <c:v>97.98070526</c:v>
                </c:pt>
                <c:pt idx="1170">
                  <c:v>97.98554993</c:v>
                </c:pt>
                <c:pt idx="1171">
                  <c:v>98.06465149</c:v>
                </c:pt>
                <c:pt idx="1172">
                  <c:v>98.09018707</c:v>
                </c:pt>
                <c:pt idx="1173">
                  <c:v>98.17166138</c:v>
                </c:pt>
                <c:pt idx="1174">
                  <c:v>98.22094727</c:v>
                </c:pt>
                <c:pt idx="1175">
                  <c:v>98.26538849</c:v>
                </c:pt>
                <c:pt idx="1176">
                  <c:v>98.28856659</c:v>
                </c:pt>
                <c:pt idx="1177">
                  <c:v>98.34790039</c:v>
                </c:pt>
                <c:pt idx="1178">
                  <c:v>98.39192963</c:v>
                </c:pt>
                <c:pt idx="1179">
                  <c:v>98.39405823</c:v>
                </c:pt>
                <c:pt idx="1180">
                  <c:v>98.49407959</c:v>
                </c:pt>
                <c:pt idx="1181">
                  <c:v>98.46847534</c:v>
                </c:pt>
                <c:pt idx="1182">
                  <c:v>98.56706238</c:v>
                </c:pt>
                <c:pt idx="1183">
                  <c:v>98.54653168</c:v>
                </c:pt>
                <c:pt idx="1184">
                  <c:v>98.5290451</c:v>
                </c:pt>
                <c:pt idx="1185">
                  <c:v>98.56394196</c:v>
                </c:pt>
                <c:pt idx="1186">
                  <c:v>98.62825012</c:v>
                </c:pt>
                <c:pt idx="1187">
                  <c:v>98.62778473</c:v>
                </c:pt>
                <c:pt idx="1188">
                  <c:v>98.66522217</c:v>
                </c:pt>
                <c:pt idx="1189">
                  <c:v>98.64743042</c:v>
                </c:pt>
                <c:pt idx="1190">
                  <c:v>98.65245056</c:v>
                </c:pt>
                <c:pt idx="1191">
                  <c:v>98.66223145</c:v>
                </c:pt>
                <c:pt idx="1192">
                  <c:v>98.66157532</c:v>
                </c:pt>
                <c:pt idx="1193">
                  <c:v>98.7194519</c:v>
                </c:pt>
                <c:pt idx="1194">
                  <c:v>98.67851257</c:v>
                </c:pt>
                <c:pt idx="1195">
                  <c:v>98.66876984</c:v>
                </c:pt>
                <c:pt idx="1196">
                  <c:v>98.71752167</c:v>
                </c:pt>
                <c:pt idx="1197">
                  <c:v>98.67961121</c:v>
                </c:pt>
                <c:pt idx="1198">
                  <c:v>98.70195007</c:v>
                </c:pt>
                <c:pt idx="1199">
                  <c:v>98.70027924</c:v>
                </c:pt>
                <c:pt idx="1200">
                  <c:v>98.75004578</c:v>
                </c:pt>
                <c:pt idx="1201">
                  <c:v>98.66281891</c:v>
                </c:pt>
                <c:pt idx="1202">
                  <c:v>98.59366608</c:v>
                </c:pt>
                <c:pt idx="1203">
                  <c:v>98.77715302</c:v>
                </c:pt>
                <c:pt idx="1204">
                  <c:v>98.61869049</c:v>
                </c:pt>
                <c:pt idx="1205">
                  <c:v>98.60678101</c:v>
                </c:pt>
                <c:pt idx="1206">
                  <c:v>98.57888031</c:v>
                </c:pt>
                <c:pt idx="1207">
                  <c:v>98.61921692</c:v>
                </c:pt>
                <c:pt idx="1208">
                  <c:v>98.56096649</c:v>
                </c:pt>
                <c:pt idx="1209">
                  <c:v>98.48915863</c:v>
                </c:pt>
                <c:pt idx="1210">
                  <c:v>98.50699615</c:v>
                </c:pt>
                <c:pt idx="1211">
                  <c:v>98.49328613</c:v>
                </c:pt>
                <c:pt idx="1212">
                  <c:v>98.44947815</c:v>
                </c:pt>
                <c:pt idx="1213">
                  <c:v>98.4434967</c:v>
                </c:pt>
                <c:pt idx="1214">
                  <c:v>98.38063812</c:v>
                </c:pt>
                <c:pt idx="1215">
                  <c:v>98.33937073</c:v>
                </c:pt>
                <c:pt idx="1216">
                  <c:v>98.28024292</c:v>
                </c:pt>
                <c:pt idx="1217">
                  <c:v>98.27073669</c:v>
                </c:pt>
                <c:pt idx="1218">
                  <c:v>98.20999908</c:v>
                </c:pt>
                <c:pt idx="1219">
                  <c:v>98.18140411</c:v>
                </c:pt>
                <c:pt idx="1220">
                  <c:v>98.13634491</c:v>
                </c:pt>
                <c:pt idx="1221">
                  <c:v>98.11432648</c:v>
                </c:pt>
                <c:pt idx="1222">
                  <c:v>98.03626251</c:v>
                </c:pt>
                <c:pt idx="1223">
                  <c:v>98.01394653</c:v>
                </c:pt>
                <c:pt idx="1224">
                  <c:v>97.97590637</c:v>
                </c:pt>
                <c:pt idx="1225">
                  <c:v>97.9466095</c:v>
                </c:pt>
                <c:pt idx="1226">
                  <c:v>97.89592743</c:v>
                </c:pt>
                <c:pt idx="1227">
                  <c:v>97.85913086</c:v>
                </c:pt>
                <c:pt idx="1228">
                  <c:v>97.81821442</c:v>
                </c:pt>
                <c:pt idx="1229">
                  <c:v>97.86688232</c:v>
                </c:pt>
                <c:pt idx="1230">
                  <c:v>97.76412201</c:v>
                </c:pt>
                <c:pt idx="1231">
                  <c:v>97.58538818</c:v>
                </c:pt>
                <c:pt idx="1232">
                  <c:v>97.73792267</c:v>
                </c:pt>
                <c:pt idx="1233">
                  <c:v>97.76521301</c:v>
                </c:pt>
                <c:pt idx="1234">
                  <c:v>97.68230438</c:v>
                </c:pt>
                <c:pt idx="1235">
                  <c:v>97.60713196</c:v>
                </c:pt>
                <c:pt idx="1236">
                  <c:v>97.69272614</c:v>
                </c:pt>
                <c:pt idx="1237">
                  <c:v>97.73178864</c:v>
                </c:pt>
                <c:pt idx="1238">
                  <c:v>97.60638428</c:v>
                </c:pt>
                <c:pt idx="1239">
                  <c:v>97.65948486</c:v>
                </c:pt>
                <c:pt idx="1240">
                  <c:v>97.71035767</c:v>
                </c:pt>
                <c:pt idx="1241">
                  <c:v>97.75424957</c:v>
                </c:pt>
                <c:pt idx="1242">
                  <c:v>97.70219421</c:v>
                </c:pt>
                <c:pt idx="1243">
                  <c:v>97.79077911</c:v>
                </c:pt>
                <c:pt idx="1244">
                  <c:v>97.80887604</c:v>
                </c:pt>
                <c:pt idx="1245">
                  <c:v>97.81865692</c:v>
                </c:pt>
                <c:pt idx="1246">
                  <c:v>97.91603088</c:v>
                </c:pt>
                <c:pt idx="1247">
                  <c:v>97.89356232</c:v>
                </c:pt>
                <c:pt idx="1248">
                  <c:v>97.9662323</c:v>
                </c:pt>
                <c:pt idx="1249">
                  <c:v>98.04473114</c:v>
                </c:pt>
                <c:pt idx="1250">
                  <c:v>98.0499649</c:v>
                </c:pt>
                <c:pt idx="1251">
                  <c:v>98.03759766</c:v>
                </c:pt>
                <c:pt idx="1252">
                  <c:v>98.18284607</c:v>
                </c:pt>
                <c:pt idx="1253">
                  <c:v>98.21105957</c:v>
                </c:pt>
                <c:pt idx="1254">
                  <c:v>98.26811218</c:v>
                </c:pt>
                <c:pt idx="1255">
                  <c:v>98.3371048</c:v>
                </c:pt>
                <c:pt idx="1256">
                  <c:v>98.38200378</c:v>
                </c:pt>
                <c:pt idx="1257">
                  <c:v>98.48286438</c:v>
                </c:pt>
                <c:pt idx="1258">
                  <c:v>98.4995575</c:v>
                </c:pt>
                <c:pt idx="1259">
                  <c:v>98.56184387</c:v>
                </c:pt>
                <c:pt idx="1260">
                  <c:v>98.70536804</c:v>
                </c:pt>
                <c:pt idx="1261">
                  <c:v>98.71055603</c:v>
                </c:pt>
                <c:pt idx="1262">
                  <c:v>98.77755737</c:v>
                </c:pt>
                <c:pt idx="1263">
                  <c:v>98.82744598</c:v>
                </c:pt>
                <c:pt idx="1264">
                  <c:v>98.79165649</c:v>
                </c:pt>
                <c:pt idx="1265">
                  <c:v>98.90314484</c:v>
                </c:pt>
                <c:pt idx="1266">
                  <c:v>98.97867584</c:v>
                </c:pt>
                <c:pt idx="1267">
                  <c:v>98.98764801</c:v>
                </c:pt>
                <c:pt idx="1268">
                  <c:v>99.00769806</c:v>
                </c:pt>
                <c:pt idx="1269">
                  <c:v>99.05809021</c:v>
                </c:pt>
                <c:pt idx="1270">
                  <c:v>99.14167786</c:v>
                </c:pt>
                <c:pt idx="1271">
                  <c:v>99.1335907</c:v>
                </c:pt>
                <c:pt idx="1272">
                  <c:v>99.15849304</c:v>
                </c:pt>
                <c:pt idx="1273">
                  <c:v>99.11089325</c:v>
                </c:pt>
                <c:pt idx="1274">
                  <c:v>99.1954422</c:v>
                </c:pt>
                <c:pt idx="1275">
                  <c:v>99.30530548</c:v>
                </c:pt>
                <c:pt idx="1276">
                  <c:v>99.23748779</c:v>
                </c:pt>
                <c:pt idx="1277">
                  <c:v>99.18696594</c:v>
                </c:pt>
                <c:pt idx="1278">
                  <c:v>99.33836365</c:v>
                </c:pt>
                <c:pt idx="1279">
                  <c:v>99.38562012</c:v>
                </c:pt>
                <c:pt idx="1280">
                  <c:v>99.19827271</c:v>
                </c:pt>
                <c:pt idx="1281">
                  <c:v>99.35389709</c:v>
                </c:pt>
                <c:pt idx="1282">
                  <c:v>99.35227966</c:v>
                </c:pt>
                <c:pt idx="1283">
                  <c:v>99.37779236</c:v>
                </c:pt>
                <c:pt idx="1284">
                  <c:v>99.38479614</c:v>
                </c:pt>
                <c:pt idx="1285">
                  <c:v>99.38548279</c:v>
                </c:pt>
                <c:pt idx="1286">
                  <c:v>99.40512848</c:v>
                </c:pt>
                <c:pt idx="1287">
                  <c:v>99.54331207</c:v>
                </c:pt>
                <c:pt idx="1288">
                  <c:v>99.4128418</c:v>
                </c:pt>
                <c:pt idx="1289">
                  <c:v>99.4227829</c:v>
                </c:pt>
                <c:pt idx="1290">
                  <c:v>99.42301941</c:v>
                </c:pt>
                <c:pt idx="1291">
                  <c:v>99.46986389</c:v>
                </c:pt>
                <c:pt idx="1292">
                  <c:v>99.46688843</c:v>
                </c:pt>
                <c:pt idx="1293">
                  <c:v>99.40452576</c:v>
                </c:pt>
                <c:pt idx="1294">
                  <c:v>99.41941833</c:v>
                </c:pt>
                <c:pt idx="1295">
                  <c:v>99.46946716</c:v>
                </c:pt>
                <c:pt idx="1296">
                  <c:v>99.50970459</c:v>
                </c:pt>
                <c:pt idx="1297">
                  <c:v>99.45430756</c:v>
                </c:pt>
                <c:pt idx="1298">
                  <c:v>99.42028809</c:v>
                </c:pt>
                <c:pt idx="1299">
                  <c:v>99.43571472</c:v>
                </c:pt>
                <c:pt idx="1300">
                  <c:v>99.45536041</c:v>
                </c:pt>
                <c:pt idx="1301">
                  <c:v>99.43862915</c:v>
                </c:pt>
                <c:pt idx="1302">
                  <c:v>99.43916321</c:v>
                </c:pt>
                <c:pt idx="1303">
                  <c:v>99.43336487</c:v>
                </c:pt>
                <c:pt idx="1304">
                  <c:v>99.416008</c:v>
                </c:pt>
                <c:pt idx="1305">
                  <c:v>99.39533997</c:v>
                </c:pt>
                <c:pt idx="1306">
                  <c:v>99.38588715</c:v>
                </c:pt>
                <c:pt idx="1307">
                  <c:v>99.40200806</c:v>
                </c:pt>
                <c:pt idx="1308">
                  <c:v>99.38497925</c:v>
                </c:pt>
                <c:pt idx="1309">
                  <c:v>99.39308929</c:v>
                </c:pt>
                <c:pt idx="1310">
                  <c:v>99.35673523</c:v>
                </c:pt>
                <c:pt idx="1311">
                  <c:v>99.3291626</c:v>
                </c:pt>
                <c:pt idx="1312">
                  <c:v>99.34183502</c:v>
                </c:pt>
                <c:pt idx="1313">
                  <c:v>99.32992554</c:v>
                </c:pt>
                <c:pt idx="1314">
                  <c:v>99.27951813</c:v>
                </c:pt>
                <c:pt idx="1315">
                  <c:v>99.26735687</c:v>
                </c:pt>
                <c:pt idx="1316">
                  <c:v>99.21510315</c:v>
                </c:pt>
                <c:pt idx="1317">
                  <c:v>99.26409149</c:v>
                </c:pt>
                <c:pt idx="1318">
                  <c:v>99.12049866</c:v>
                </c:pt>
                <c:pt idx="1319">
                  <c:v>99.13337708</c:v>
                </c:pt>
                <c:pt idx="1320">
                  <c:v>99.08853149</c:v>
                </c:pt>
                <c:pt idx="1321">
                  <c:v>99.1079483</c:v>
                </c:pt>
                <c:pt idx="1322">
                  <c:v>98.9932785</c:v>
                </c:pt>
                <c:pt idx="1323">
                  <c:v>98.99057007</c:v>
                </c:pt>
                <c:pt idx="1324">
                  <c:v>98.95214081</c:v>
                </c:pt>
                <c:pt idx="1325">
                  <c:v>98.94889832</c:v>
                </c:pt>
                <c:pt idx="1326">
                  <c:v>98.89091492</c:v>
                </c:pt>
                <c:pt idx="1327">
                  <c:v>98.8208847</c:v>
                </c:pt>
                <c:pt idx="1328">
                  <c:v>98.81482697</c:v>
                </c:pt>
                <c:pt idx="1329">
                  <c:v>98.76331329</c:v>
                </c:pt>
                <c:pt idx="1330">
                  <c:v>98.57666779</c:v>
                </c:pt>
                <c:pt idx="1331">
                  <c:v>98.66999817</c:v>
                </c:pt>
                <c:pt idx="1332">
                  <c:v>98.62988281</c:v>
                </c:pt>
                <c:pt idx="1333">
                  <c:v>98.61120605</c:v>
                </c:pt>
                <c:pt idx="1334">
                  <c:v>98.53269196</c:v>
                </c:pt>
                <c:pt idx="1335">
                  <c:v>98.56342316</c:v>
                </c:pt>
                <c:pt idx="1336">
                  <c:v>98.52214813</c:v>
                </c:pt>
                <c:pt idx="1337">
                  <c:v>98.46563721</c:v>
                </c:pt>
                <c:pt idx="1338">
                  <c:v>98.50930786</c:v>
                </c:pt>
                <c:pt idx="1339">
                  <c:v>98.5316925</c:v>
                </c:pt>
                <c:pt idx="1340">
                  <c:v>98.51615143</c:v>
                </c:pt>
                <c:pt idx="1341">
                  <c:v>98.53730011</c:v>
                </c:pt>
                <c:pt idx="1342">
                  <c:v>98.5819397</c:v>
                </c:pt>
                <c:pt idx="1343">
                  <c:v>98.62197876</c:v>
                </c:pt>
                <c:pt idx="1344">
                  <c:v>98.54566956</c:v>
                </c:pt>
                <c:pt idx="1345">
                  <c:v>98.65066528</c:v>
                </c:pt>
                <c:pt idx="1346">
                  <c:v>98.66732788</c:v>
                </c:pt>
                <c:pt idx="1347">
                  <c:v>98.73410797</c:v>
                </c:pt>
                <c:pt idx="1348">
                  <c:v>99.03902435</c:v>
                </c:pt>
                <c:pt idx="1349">
                  <c:v>98.81851959</c:v>
                </c:pt>
                <c:pt idx="1350">
                  <c:v>98.84780121</c:v>
                </c:pt>
                <c:pt idx="1351">
                  <c:v>98.92920685</c:v>
                </c:pt>
                <c:pt idx="1352">
                  <c:v>98.94579315</c:v>
                </c:pt>
                <c:pt idx="1353">
                  <c:v>99.02289581</c:v>
                </c:pt>
                <c:pt idx="1354">
                  <c:v>99.06732178</c:v>
                </c:pt>
                <c:pt idx="1355">
                  <c:v>99.12075806</c:v>
                </c:pt>
                <c:pt idx="1356">
                  <c:v>99.22350311</c:v>
                </c:pt>
                <c:pt idx="1357">
                  <c:v>99.12464142</c:v>
                </c:pt>
                <c:pt idx="1358">
                  <c:v>99.25437927</c:v>
                </c:pt>
                <c:pt idx="1359">
                  <c:v>99.31699371</c:v>
                </c:pt>
                <c:pt idx="1360">
                  <c:v>99.32888031</c:v>
                </c:pt>
                <c:pt idx="1361">
                  <c:v>99.3513031</c:v>
                </c:pt>
                <c:pt idx="1362">
                  <c:v>99.42054749</c:v>
                </c:pt>
                <c:pt idx="1363">
                  <c:v>99.44437408</c:v>
                </c:pt>
                <c:pt idx="1364">
                  <c:v>99.47364807</c:v>
                </c:pt>
                <c:pt idx="1365">
                  <c:v>99.46777344</c:v>
                </c:pt>
                <c:pt idx="1366">
                  <c:v>99.48924255</c:v>
                </c:pt>
                <c:pt idx="1367">
                  <c:v>99.54438782</c:v>
                </c:pt>
                <c:pt idx="1368">
                  <c:v>99.58734131</c:v>
                </c:pt>
                <c:pt idx="1369">
                  <c:v>99.59960175</c:v>
                </c:pt>
                <c:pt idx="1370">
                  <c:v>99.59217072</c:v>
                </c:pt>
                <c:pt idx="1371">
                  <c:v>99.7240448</c:v>
                </c:pt>
                <c:pt idx="1372">
                  <c:v>99.6483078</c:v>
                </c:pt>
                <c:pt idx="1373">
                  <c:v>99.5684967</c:v>
                </c:pt>
                <c:pt idx="1374">
                  <c:v>99.64311981</c:v>
                </c:pt>
                <c:pt idx="1375">
                  <c:v>99.66440582</c:v>
                </c:pt>
                <c:pt idx="1376">
                  <c:v>99.68421936</c:v>
                </c:pt>
                <c:pt idx="1377">
                  <c:v>99.705513</c:v>
                </c:pt>
                <c:pt idx="1378">
                  <c:v>99.76604462</c:v>
                </c:pt>
                <c:pt idx="1379">
                  <c:v>99.72827911</c:v>
                </c:pt>
                <c:pt idx="1380">
                  <c:v>99.73153687</c:v>
                </c:pt>
                <c:pt idx="1381">
                  <c:v>99.71485138</c:v>
                </c:pt>
                <c:pt idx="1382">
                  <c:v>99.73348236</c:v>
                </c:pt>
                <c:pt idx="1383">
                  <c:v>99.7341156</c:v>
                </c:pt>
                <c:pt idx="1384">
                  <c:v>99.72881317</c:v>
                </c:pt>
                <c:pt idx="1385">
                  <c:v>99.77693939</c:v>
                </c:pt>
                <c:pt idx="1386">
                  <c:v>99.77548218</c:v>
                </c:pt>
                <c:pt idx="1387">
                  <c:v>99.7485199</c:v>
                </c:pt>
                <c:pt idx="1388">
                  <c:v>99.76867676</c:v>
                </c:pt>
                <c:pt idx="1389">
                  <c:v>99.80132294</c:v>
                </c:pt>
                <c:pt idx="1390">
                  <c:v>99.80464935</c:v>
                </c:pt>
                <c:pt idx="1391">
                  <c:v>99.76554871</c:v>
                </c:pt>
                <c:pt idx="1392">
                  <c:v>99.7846756</c:v>
                </c:pt>
                <c:pt idx="1393">
                  <c:v>99.79851532</c:v>
                </c:pt>
                <c:pt idx="1394">
                  <c:v>99.8432312</c:v>
                </c:pt>
                <c:pt idx="1395">
                  <c:v>99.81769562</c:v>
                </c:pt>
                <c:pt idx="1396">
                  <c:v>99.8137207</c:v>
                </c:pt>
                <c:pt idx="1397">
                  <c:v>99.78855896</c:v>
                </c:pt>
                <c:pt idx="1398">
                  <c:v>99.86489105</c:v>
                </c:pt>
                <c:pt idx="1399">
                  <c:v>99.82337189</c:v>
                </c:pt>
                <c:pt idx="1400">
                  <c:v>99.56721497</c:v>
                </c:pt>
                <c:pt idx="1401">
                  <c:v>99.80168152</c:v>
                </c:pt>
                <c:pt idx="1402">
                  <c:v>99.82348633</c:v>
                </c:pt>
                <c:pt idx="1403">
                  <c:v>99.79038239</c:v>
                </c:pt>
                <c:pt idx="1404">
                  <c:v>99.82085419</c:v>
                </c:pt>
                <c:pt idx="1405">
                  <c:v>99.79799652</c:v>
                </c:pt>
                <c:pt idx="1406">
                  <c:v>99.82038116</c:v>
                </c:pt>
                <c:pt idx="1407">
                  <c:v>99.84468079</c:v>
                </c:pt>
                <c:pt idx="1408">
                  <c:v>99.83609009</c:v>
                </c:pt>
                <c:pt idx="1409">
                  <c:v>99.87244415</c:v>
                </c:pt>
                <c:pt idx="1410">
                  <c:v>99.8200531</c:v>
                </c:pt>
                <c:pt idx="1411">
                  <c:v>99.81613159</c:v>
                </c:pt>
                <c:pt idx="1412">
                  <c:v>99.77120972</c:v>
                </c:pt>
                <c:pt idx="1413">
                  <c:v>99.68974304</c:v>
                </c:pt>
                <c:pt idx="1414">
                  <c:v>99.82318115</c:v>
                </c:pt>
                <c:pt idx="1415">
                  <c:v>99.82689667</c:v>
                </c:pt>
                <c:pt idx="1416">
                  <c:v>99.8083725</c:v>
                </c:pt>
                <c:pt idx="1417">
                  <c:v>99.83505249</c:v>
                </c:pt>
                <c:pt idx="1418">
                  <c:v>99.87731171</c:v>
                </c:pt>
                <c:pt idx="1419">
                  <c:v>99.80990601</c:v>
                </c:pt>
                <c:pt idx="1420">
                  <c:v>99.81243134</c:v>
                </c:pt>
                <c:pt idx="1421">
                  <c:v>99.80104828</c:v>
                </c:pt>
                <c:pt idx="1422">
                  <c:v>99.84344482</c:v>
                </c:pt>
                <c:pt idx="1423">
                  <c:v>99.82099152</c:v>
                </c:pt>
                <c:pt idx="1424">
                  <c:v>99.8500824</c:v>
                </c:pt>
                <c:pt idx="1425">
                  <c:v>99.80989838</c:v>
                </c:pt>
                <c:pt idx="1426">
                  <c:v>99.81332397</c:v>
                </c:pt>
                <c:pt idx="1427">
                  <c:v>99.83531189</c:v>
                </c:pt>
                <c:pt idx="1428">
                  <c:v>99.77242279</c:v>
                </c:pt>
                <c:pt idx="1429">
                  <c:v>99.81999207</c:v>
                </c:pt>
                <c:pt idx="1430">
                  <c:v>99.80121613</c:v>
                </c:pt>
                <c:pt idx="1431">
                  <c:v>99.85054016</c:v>
                </c:pt>
                <c:pt idx="1432">
                  <c:v>99.81375122</c:v>
                </c:pt>
                <c:pt idx="1433">
                  <c:v>99.8493042</c:v>
                </c:pt>
                <c:pt idx="1434">
                  <c:v>99.8351593</c:v>
                </c:pt>
                <c:pt idx="1435">
                  <c:v>99.84309387</c:v>
                </c:pt>
                <c:pt idx="1436">
                  <c:v>99.85945129</c:v>
                </c:pt>
                <c:pt idx="1437">
                  <c:v>99.83830261</c:v>
                </c:pt>
                <c:pt idx="1438">
                  <c:v>99.81549835</c:v>
                </c:pt>
                <c:pt idx="1439">
                  <c:v>99.84913635</c:v>
                </c:pt>
                <c:pt idx="1440">
                  <c:v>99.84824371</c:v>
                </c:pt>
                <c:pt idx="1441">
                  <c:v>99.82400513</c:v>
                </c:pt>
                <c:pt idx="1442">
                  <c:v>99.79943085</c:v>
                </c:pt>
                <c:pt idx="1443">
                  <c:v>99.8139801</c:v>
                </c:pt>
                <c:pt idx="1444">
                  <c:v>99.82512665</c:v>
                </c:pt>
                <c:pt idx="1445">
                  <c:v>99.84320831</c:v>
                </c:pt>
                <c:pt idx="1446">
                  <c:v>99.83469391</c:v>
                </c:pt>
                <c:pt idx="1447">
                  <c:v>100.0117569</c:v>
                </c:pt>
                <c:pt idx="1448">
                  <c:v>99.83380127</c:v>
                </c:pt>
                <c:pt idx="1449">
                  <c:v>99.83551788</c:v>
                </c:pt>
                <c:pt idx="1450">
                  <c:v>99.83216858</c:v>
                </c:pt>
                <c:pt idx="1451">
                  <c:v>99.84087372</c:v>
                </c:pt>
                <c:pt idx="1452">
                  <c:v>99.86232758</c:v>
                </c:pt>
                <c:pt idx="1453">
                  <c:v>99.86564636</c:v>
                </c:pt>
                <c:pt idx="1454">
                  <c:v>99.8418808</c:v>
                </c:pt>
                <c:pt idx="1455">
                  <c:v>99.85413361</c:v>
                </c:pt>
                <c:pt idx="1456">
                  <c:v>99.84313965</c:v>
                </c:pt>
                <c:pt idx="1457">
                  <c:v>99.79431915</c:v>
                </c:pt>
                <c:pt idx="1458">
                  <c:v>99.84555817</c:v>
                </c:pt>
                <c:pt idx="1459">
                  <c:v>99.85644531</c:v>
                </c:pt>
                <c:pt idx="1460">
                  <c:v>99.84435272</c:v>
                </c:pt>
                <c:pt idx="1461">
                  <c:v>99.85017395</c:v>
                </c:pt>
                <c:pt idx="1462">
                  <c:v>99.78182983</c:v>
                </c:pt>
                <c:pt idx="1463">
                  <c:v>100.1395569</c:v>
                </c:pt>
                <c:pt idx="1464">
                  <c:v>99.84047699</c:v>
                </c:pt>
                <c:pt idx="1465">
                  <c:v>99.84094238</c:v>
                </c:pt>
                <c:pt idx="1466">
                  <c:v>99.82507324</c:v>
                </c:pt>
                <c:pt idx="1467">
                  <c:v>99.85133362</c:v>
                </c:pt>
                <c:pt idx="1468">
                  <c:v>99.80605316</c:v>
                </c:pt>
                <c:pt idx="1469">
                  <c:v>99.80464172</c:v>
                </c:pt>
                <c:pt idx="1470">
                  <c:v>99.83252716</c:v>
                </c:pt>
                <c:pt idx="1471">
                  <c:v>99.90028381</c:v>
                </c:pt>
                <c:pt idx="1472">
                  <c:v>99.8141098</c:v>
                </c:pt>
                <c:pt idx="1473">
                  <c:v>99.8443985</c:v>
                </c:pt>
                <c:pt idx="1474">
                  <c:v>99.83098602</c:v>
                </c:pt>
                <c:pt idx="1475">
                  <c:v>99.80198669</c:v>
                </c:pt>
                <c:pt idx="1476">
                  <c:v>99.83124542</c:v>
                </c:pt>
                <c:pt idx="1477">
                  <c:v>99.8419342</c:v>
                </c:pt>
                <c:pt idx="1478">
                  <c:v>99.85803986</c:v>
                </c:pt>
                <c:pt idx="1479">
                  <c:v>99.80783081</c:v>
                </c:pt>
                <c:pt idx="1480">
                  <c:v>99.84057617</c:v>
                </c:pt>
                <c:pt idx="1481">
                  <c:v>99.80826569</c:v>
                </c:pt>
                <c:pt idx="1482">
                  <c:v>99.82015228</c:v>
                </c:pt>
                <c:pt idx="1483">
                  <c:v>99.80469513</c:v>
                </c:pt>
                <c:pt idx="1484">
                  <c:v>99.83544159</c:v>
                </c:pt>
                <c:pt idx="1485">
                  <c:v>99.96884918</c:v>
                </c:pt>
                <c:pt idx="1486">
                  <c:v>99.77744293</c:v>
                </c:pt>
                <c:pt idx="1487">
                  <c:v>99.83380127</c:v>
                </c:pt>
                <c:pt idx="1488">
                  <c:v>99.84388733</c:v>
                </c:pt>
                <c:pt idx="1489">
                  <c:v>99.86585236</c:v>
                </c:pt>
                <c:pt idx="1490">
                  <c:v>99.83053589</c:v>
                </c:pt>
                <c:pt idx="1491">
                  <c:v>99.85351563</c:v>
                </c:pt>
                <c:pt idx="1492">
                  <c:v>99.84035492</c:v>
                </c:pt>
                <c:pt idx="1493">
                  <c:v>99.81814575</c:v>
                </c:pt>
                <c:pt idx="1494">
                  <c:v>99.85734558</c:v>
                </c:pt>
                <c:pt idx="1495">
                  <c:v>99.85592651</c:v>
                </c:pt>
                <c:pt idx="1496">
                  <c:v>99.8664856</c:v>
                </c:pt>
                <c:pt idx="1497">
                  <c:v>99.84150696</c:v>
                </c:pt>
                <c:pt idx="1498">
                  <c:v>99.82587433</c:v>
                </c:pt>
                <c:pt idx="1499">
                  <c:v>99.86145782</c:v>
                </c:pt>
                <c:pt idx="1500">
                  <c:v>99.86105347</c:v>
                </c:pt>
                <c:pt idx="1501">
                  <c:v>99.81960297</c:v>
                </c:pt>
                <c:pt idx="1502">
                  <c:v>99.9890213</c:v>
                </c:pt>
                <c:pt idx="1503">
                  <c:v>99.84095001</c:v>
                </c:pt>
                <c:pt idx="1504">
                  <c:v>99.82009888</c:v>
                </c:pt>
                <c:pt idx="1505">
                  <c:v>99.84685516</c:v>
                </c:pt>
                <c:pt idx="1506">
                  <c:v>99.83748627</c:v>
                </c:pt>
                <c:pt idx="1507">
                  <c:v>99.85019684</c:v>
                </c:pt>
                <c:pt idx="1508">
                  <c:v>99.83909607</c:v>
                </c:pt>
                <c:pt idx="1509">
                  <c:v>99.85038757</c:v>
                </c:pt>
                <c:pt idx="1510">
                  <c:v>99.83689117</c:v>
                </c:pt>
                <c:pt idx="1511">
                  <c:v>99.85308075</c:v>
                </c:pt>
                <c:pt idx="1512">
                  <c:v>99.86133575</c:v>
                </c:pt>
                <c:pt idx="1513">
                  <c:v>99.87110138</c:v>
                </c:pt>
                <c:pt idx="1514">
                  <c:v>99.85552216</c:v>
                </c:pt>
                <c:pt idx="1515">
                  <c:v>99.83177185</c:v>
                </c:pt>
                <c:pt idx="1516">
                  <c:v>99.82898712</c:v>
                </c:pt>
                <c:pt idx="1517">
                  <c:v>99.82917023</c:v>
                </c:pt>
                <c:pt idx="1518">
                  <c:v>99.82406616</c:v>
                </c:pt>
                <c:pt idx="1519">
                  <c:v>100.2080307</c:v>
                </c:pt>
                <c:pt idx="1520">
                  <c:v>99.82264709</c:v>
                </c:pt>
                <c:pt idx="1521">
                  <c:v>99.8365097</c:v>
                </c:pt>
                <c:pt idx="1522">
                  <c:v>99.81210327</c:v>
                </c:pt>
                <c:pt idx="1523">
                  <c:v>99.84303284</c:v>
                </c:pt>
                <c:pt idx="1524">
                  <c:v>99.85172272</c:v>
                </c:pt>
                <c:pt idx="1525">
                  <c:v>99.86426544</c:v>
                </c:pt>
                <c:pt idx="1526">
                  <c:v>99.85603333</c:v>
                </c:pt>
                <c:pt idx="1527">
                  <c:v>99.82920074</c:v>
                </c:pt>
                <c:pt idx="1528">
                  <c:v>99.85903168</c:v>
                </c:pt>
                <c:pt idx="1529">
                  <c:v>99.84886169</c:v>
                </c:pt>
                <c:pt idx="1530">
                  <c:v>99.85407257</c:v>
                </c:pt>
                <c:pt idx="1531">
                  <c:v>99.86611938</c:v>
                </c:pt>
                <c:pt idx="1532">
                  <c:v>99.81326294</c:v>
                </c:pt>
                <c:pt idx="1533">
                  <c:v>99.8407135</c:v>
                </c:pt>
                <c:pt idx="1534">
                  <c:v>99.83370209</c:v>
                </c:pt>
                <c:pt idx="1535">
                  <c:v>99.81996918</c:v>
                </c:pt>
                <c:pt idx="1536">
                  <c:v>99.82950592</c:v>
                </c:pt>
                <c:pt idx="1537">
                  <c:v>100.1679153</c:v>
                </c:pt>
                <c:pt idx="1538">
                  <c:v>99.8269043</c:v>
                </c:pt>
                <c:pt idx="1539">
                  <c:v>99.85301208</c:v>
                </c:pt>
                <c:pt idx="1540">
                  <c:v>99.83872986</c:v>
                </c:pt>
                <c:pt idx="1541">
                  <c:v>99.69223022</c:v>
                </c:pt>
                <c:pt idx="1542">
                  <c:v>99.85031128</c:v>
                </c:pt>
                <c:pt idx="1543">
                  <c:v>99.85080719</c:v>
                </c:pt>
                <c:pt idx="1544">
                  <c:v>99.83112335</c:v>
                </c:pt>
                <c:pt idx="1545">
                  <c:v>99.86099243</c:v>
                </c:pt>
                <c:pt idx="1546">
                  <c:v>99.86045074</c:v>
                </c:pt>
                <c:pt idx="1547">
                  <c:v>99.83952332</c:v>
                </c:pt>
                <c:pt idx="1548">
                  <c:v>99.86471558</c:v>
                </c:pt>
                <c:pt idx="1549">
                  <c:v>99.8442688</c:v>
                </c:pt>
                <c:pt idx="1550">
                  <c:v>99.81764221</c:v>
                </c:pt>
                <c:pt idx="1551">
                  <c:v>99.85037231</c:v>
                </c:pt>
                <c:pt idx="1552">
                  <c:v>99.84359741</c:v>
                </c:pt>
                <c:pt idx="1553">
                  <c:v>99.86723328</c:v>
                </c:pt>
                <c:pt idx="1554">
                  <c:v>99.8743515</c:v>
                </c:pt>
                <c:pt idx="1555">
                  <c:v>99.83816528</c:v>
                </c:pt>
                <c:pt idx="1556">
                  <c:v>99.83035278</c:v>
                </c:pt>
                <c:pt idx="1557">
                  <c:v>99.84640503</c:v>
                </c:pt>
                <c:pt idx="1558">
                  <c:v>99.85343933</c:v>
                </c:pt>
                <c:pt idx="1559">
                  <c:v>99.80603027</c:v>
                </c:pt>
                <c:pt idx="1560">
                  <c:v>99.80046844</c:v>
                </c:pt>
                <c:pt idx="1561">
                  <c:v>99.81127167</c:v>
                </c:pt>
                <c:pt idx="1562">
                  <c:v>99.84096527</c:v>
                </c:pt>
                <c:pt idx="1563">
                  <c:v>99.80229187</c:v>
                </c:pt>
                <c:pt idx="1564">
                  <c:v>99.83440399</c:v>
                </c:pt>
                <c:pt idx="1565">
                  <c:v>99.82077026</c:v>
                </c:pt>
                <c:pt idx="1566">
                  <c:v>99.8291626</c:v>
                </c:pt>
                <c:pt idx="1567">
                  <c:v>99.81459045</c:v>
                </c:pt>
                <c:pt idx="1568">
                  <c:v>99.80226135</c:v>
                </c:pt>
                <c:pt idx="1569">
                  <c:v>99.80409241</c:v>
                </c:pt>
                <c:pt idx="1570">
                  <c:v>99.82001495</c:v>
                </c:pt>
                <c:pt idx="1571">
                  <c:v>99.82176971</c:v>
                </c:pt>
                <c:pt idx="1572">
                  <c:v>99.84004974</c:v>
                </c:pt>
                <c:pt idx="1573">
                  <c:v>99.83132172</c:v>
                </c:pt>
                <c:pt idx="1574">
                  <c:v>99.83412933</c:v>
                </c:pt>
                <c:pt idx="1575">
                  <c:v>99.80952454</c:v>
                </c:pt>
                <c:pt idx="1576">
                  <c:v>99.81941986</c:v>
                </c:pt>
                <c:pt idx="1577">
                  <c:v>99.80027771</c:v>
                </c:pt>
                <c:pt idx="1578">
                  <c:v>99.80351257</c:v>
                </c:pt>
                <c:pt idx="1579">
                  <c:v>99.81699371</c:v>
                </c:pt>
                <c:pt idx="1580">
                  <c:v>99.79252625</c:v>
                </c:pt>
                <c:pt idx="1581">
                  <c:v>99.72138214</c:v>
                </c:pt>
                <c:pt idx="1582">
                  <c:v>99.78900909</c:v>
                </c:pt>
                <c:pt idx="1583">
                  <c:v>99.99714661</c:v>
                </c:pt>
                <c:pt idx="1584">
                  <c:v>99.79774475</c:v>
                </c:pt>
                <c:pt idx="1585">
                  <c:v>99.76317596</c:v>
                </c:pt>
                <c:pt idx="1586">
                  <c:v>99.73521423</c:v>
                </c:pt>
                <c:pt idx="1587">
                  <c:v>99.76837921</c:v>
                </c:pt>
                <c:pt idx="1588">
                  <c:v>99.77173615</c:v>
                </c:pt>
                <c:pt idx="1589">
                  <c:v>99.70509338</c:v>
                </c:pt>
                <c:pt idx="1590">
                  <c:v>99.74488831</c:v>
                </c:pt>
                <c:pt idx="1591">
                  <c:v>99.7209549</c:v>
                </c:pt>
                <c:pt idx="1592">
                  <c:v>99.70644379</c:v>
                </c:pt>
                <c:pt idx="1593">
                  <c:v>99.69444275</c:v>
                </c:pt>
                <c:pt idx="1594">
                  <c:v>99.67647552</c:v>
                </c:pt>
                <c:pt idx="1595">
                  <c:v>99.64578247</c:v>
                </c:pt>
                <c:pt idx="1596">
                  <c:v>99.63916779</c:v>
                </c:pt>
                <c:pt idx="1597">
                  <c:v>99.62987518</c:v>
                </c:pt>
                <c:pt idx="1598">
                  <c:v>99.59967041</c:v>
                </c:pt>
                <c:pt idx="1599">
                  <c:v>99.59750366</c:v>
                </c:pt>
                <c:pt idx="1600">
                  <c:v>99.57172394</c:v>
                </c:pt>
                <c:pt idx="1601">
                  <c:v>99.57932281</c:v>
                </c:pt>
                <c:pt idx="1602">
                  <c:v>99.51477814</c:v>
                </c:pt>
                <c:pt idx="1603">
                  <c:v>99.47415924</c:v>
                </c:pt>
                <c:pt idx="1604">
                  <c:v>99.45722961</c:v>
                </c:pt>
                <c:pt idx="1605">
                  <c:v>99.43666077</c:v>
                </c:pt>
                <c:pt idx="1606">
                  <c:v>99.40009308</c:v>
                </c:pt>
                <c:pt idx="1607">
                  <c:v>99.38682556</c:v>
                </c:pt>
                <c:pt idx="1608">
                  <c:v>99.35751343</c:v>
                </c:pt>
                <c:pt idx="1609">
                  <c:v>99.36917114</c:v>
                </c:pt>
                <c:pt idx="1610">
                  <c:v>99.2880249</c:v>
                </c:pt>
                <c:pt idx="1611">
                  <c:v>99.29370117</c:v>
                </c:pt>
                <c:pt idx="1612">
                  <c:v>99.24891663</c:v>
                </c:pt>
                <c:pt idx="1613">
                  <c:v>99.2509079</c:v>
                </c:pt>
                <c:pt idx="1614">
                  <c:v>99.23861694</c:v>
                </c:pt>
                <c:pt idx="1615">
                  <c:v>99.14551544</c:v>
                </c:pt>
                <c:pt idx="1616">
                  <c:v>99.18610382</c:v>
                </c:pt>
                <c:pt idx="1617">
                  <c:v>99.224617</c:v>
                </c:pt>
                <c:pt idx="1618">
                  <c:v>99.18766785</c:v>
                </c:pt>
                <c:pt idx="1619">
                  <c:v>99.16832733</c:v>
                </c:pt>
                <c:pt idx="1620">
                  <c:v>99.14620209</c:v>
                </c:pt>
                <c:pt idx="1621">
                  <c:v>99.15570831</c:v>
                </c:pt>
                <c:pt idx="1622">
                  <c:v>99.1808548</c:v>
                </c:pt>
                <c:pt idx="1623">
                  <c:v>99.16835022</c:v>
                </c:pt>
                <c:pt idx="1624">
                  <c:v>99.14589691</c:v>
                </c:pt>
                <c:pt idx="1625">
                  <c:v>99.17569733</c:v>
                </c:pt>
                <c:pt idx="1626">
                  <c:v>99.18692017</c:v>
                </c:pt>
                <c:pt idx="1627">
                  <c:v>99.19791412</c:v>
                </c:pt>
                <c:pt idx="1628">
                  <c:v>99.23841095</c:v>
                </c:pt>
                <c:pt idx="1629">
                  <c:v>99.2973175</c:v>
                </c:pt>
                <c:pt idx="1630">
                  <c:v>99.28573608</c:v>
                </c:pt>
                <c:pt idx="1631">
                  <c:v>99.26950073</c:v>
                </c:pt>
                <c:pt idx="1632">
                  <c:v>99.2677536</c:v>
                </c:pt>
                <c:pt idx="1633">
                  <c:v>99.33390808</c:v>
                </c:pt>
                <c:pt idx="1634">
                  <c:v>99.35012817</c:v>
                </c:pt>
                <c:pt idx="1635">
                  <c:v>99.39608002</c:v>
                </c:pt>
                <c:pt idx="1636">
                  <c:v>99.36568451</c:v>
                </c:pt>
                <c:pt idx="1637">
                  <c:v>99.3675766</c:v>
                </c:pt>
                <c:pt idx="1638">
                  <c:v>99.41429138</c:v>
                </c:pt>
                <c:pt idx="1639">
                  <c:v>99.42835236</c:v>
                </c:pt>
                <c:pt idx="1640">
                  <c:v>99.46616364</c:v>
                </c:pt>
                <c:pt idx="1641">
                  <c:v>99.46866608</c:v>
                </c:pt>
                <c:pt idx="1642">
                  <c:v>99.51461792</c:v>
                </c:pt>
                <c:pt idx="1643">
                  <c:v>99.52362061</c:v>
                </c:pt>
                <c:pt idx="1644">
                  <c:v>99.52722931</c:v>
                </c:pt>
                <c:pt idx="1645">
                  <c:v>99.54136658</c:v>
                </c:pt>
                <c:pt idx="1646">
                  <c:v>98.97478485</c:v>
                </c:pt>
                <c:pt idx="1647">
                  <c:v>99.67165375</c:v>
                </c:pt>
                <c:pt idx="1648">
                  <c:v>99.55841827</c:v>
                </c:pt>
                <c:pt idx="1649">
                  <c:v>99.58883667</c:v>
                </c:pt>
                <c:pt idx="1650">
                  <c:v>99.58956146</c:v>
                </c:pt>
                <c:pt idx="1651">
                  <c:v>99.61256409</c:v>
                </c:pt>
                <c:pt idx="1652">
                  <c:v>99.62799835</c:v>
                </c:pt>
                <c:pt idx="1653">
                  <c:v>99.65696716</c:v>
                </c:pt>
                <c:pt idx="1654">
                  <c:v>99.61877441</c:v>
                </c:pt>
                <c:pt idx="1655">
                  <c:v>99.65400696</c:v>
                </c:pt>
                <c:pt idx="1656">
                  <c:v>99.67208099</c:v>
                </c:pt>
                <c:pt idx="1657">
                  <c:v>99.6730957</c:v>
                </c:pt>
                <c:pt idx="1658">
                  <c:v>99.66555023</c:v>
                </c:pt>
                <c:pt idx="1659">
                  <c:v>99.66999054</c:v>
                </c:pt>
                <c:pt idx="1660">
                  <c:v>99.69581604</c:v>
                </c:pt>
                <c:pt idx="1661">
                  <c:v>99.69582367</c:v>
                </c:pt>
                <c:pt idx="1662">
                  <c:v>99.69088745</c:v>
                </c:pt>
                <c:pt idx="1663">
                  <c:v>99.67971802</c:v>
                </c:pt>
                <c:pt idx="1664">
                  <c:v>99.69852448</c:v>
                </c:pt>
                <c:pt idx="1665">
                  <c:v>99.72141266</c:v>
                </c:pt>
                <c:pt idx="1666">
                  <c:v>99.69865417</c:v>
                </c:pt>
                <c:pt idx="1667">
                  <c:v>99.7024765</c:v>
                </c:pt>
                <c:pt idx="1668">
                  <c:v>99.72418213</c:v>
                </c:pt>
                <c:pt idx="1669">
                  <c:v>99.73353577</c:v>
                </c:pt>
                <c:pt idx="1670">
                  <c:v>99.71598053</c:v>
                </c:pt>
                <c:pt idx="1671">
                  <c:v>99.7166748</c:v>
                </c:pt>
                <c:pt idx="1672">
                  <c:v>99.74662781</c:v>
                </c:pt>
                <c:pt idx="1673">
                  <c:v>99.7450943</c:v>
                </c:pt>
                <c:pt idx="1674">
                  <c:v>99.72299194</c:v>
                </c:pt>
                <c:pt idx="1675">
                  <c:v>99.7208252</c:v>
                </c:pt>
                <c:pt idx="1676">
                  <c:v>99.71868896</c:v>
                </c:pt>
                <c:pt idx="1677">
                  <c:v>99.72782135</c:v>
                </c:pt>
                <c:pt idx="1678">
                  <c:v>99.75486755</c:v>
                </c:pt>
                <c:pt idx="1679">
                  <c:v>99.71129608</c:v>
                </c:pt>
                <c:pt idx="1680">
                  <c:v>99.70215607</c:v>
                </c:pt>
                <c:pt idx="1681">
                  <c:v>99.74962616</c:v>
                </c:pt>
                <c:pt idx="1682">
                  <c:v>99.74594116</c:v>
                </c:pt>
                <c:pt idx="1683">
                  <c:v>99.74738312</c:v>
                </c:pt>
                <c:pt idx="1684">
                  <c:v>99.72337341</c:v>
                </c:pt>
                <c:pt idx="1685">
                  <c:v>99.73451233</c:v>
                </c:pt>
                <c:pt idx="1686">
                  <c:v>99.73707581</c:v>
                </c:pt>
                <c:pt idx="1687">
                  <c:v>99.72748566</c:v>
                </c:pt>
                <c:pt idx="1688">
                  <c:v>99.68900299</c:v>
                </c:pt>
                <c:pt idx="1689">
                  <c:v>99.75056458</c:v>
                </c:pt>
                <c:pt idx="1690">
                  <c:v>99.77478027</c:v>
                </c:pt>
                <c:pt idx="1691">
                  <c:v>99.74272919</c:v>
                </c:pt>
                <c:pt idx="1692">
                  <c:v>99.73751068</c:v>
                </c:pt>
                <c:pt idx="1693">
                  <c:v>99.75829315</c:v>
                </c:pt>
                <c:pt idx="1694">
                  <c:v>99.76485443</c:v>
                </c:pt>
                <c:pt idx="1695">
                  <c:v>99.73887634</c:v>
                </c:pt>
                <c:pt idx="1696">
                  <c:v>99.73963928</c:v>
                </c:pt>
                <c:pt idx="1697">
                  <c:v>99.70115662</c:v>
                </c:pt>
                <c:pt idx="1698">
                  <c:v>99.72808838</c:v>
                </c:pt>
                <c:pt idx="1699">
                  <c:v>99.75429535</c:v>
                </c:pt>
                <c:pt idx="1700">
                  <c:v>99.72564697</c:v>
                </c:pt>
                <c:pt idx="1701">
                  <c:v>99.73304749</c:v>
                </c:pt>
                <c:pt idx="1702">
                  <c:v>99.73416901</c:v>
                </c:pt>
                <c:pt idx="1703">
                  <c:v>99.72151184</c:v>
                </c:pt>
                <c:pt idx="1704">
                  <c:v>99.73316956</c:v>
                </c:pt>
                <c:pt idx="1705">
                  <c:v>99.75494385</c:v>
                </c:pt>
                <c:pt idx="1706">
                  <c:v>99.772789</c:v>
                </c:pt>
                <c:pt idx="1707">
                  <c:v>99.73892212</c:v>
                </c:pt>
                <c:pt idx="1708">
                  <c:v>99.73268127</c:v>
                </c:pt>
                <c:pt idx="1709">
                  <c:v>99.73649597</c:v>
                </c:pt>
                <c:pt idx="1710">
                  <c:v>99.74385071</c:v>
                </c:pt>
                <c:pt idx="1711">
                  <c:v>99.76372528</c:v>
                </c:pt>
                <c:pt idx="1712">
                  <c:v>99.74226379</c:v>
                </c:pt>
                <c:pt idx="1713">
                  <c:v>99.71363068</c:v>
                </c:pt>
                <c:pt idx="1714">
                  <c:v>99.73428345</c:v>
                </c:pt>
                <c:pt idx="1715">
                  <c:v>99.70877075</c:v>
                </c:pt>
                <c:pt idx="1716">
                  <c:v>99.73530579</c:v>
                </c:pt>
                <c:pt idx="1717">
                  <c:v>99.72587585</c:v>
                </c:pt>
                <c:pt idx="1718">
                  <c:v>99.71135712</c:v>
                </c:pt>
                <c:pt idx="1719">
                  <c:v>99.72439575</c:v>
                </c:pt>
                <c:pt idx="1720">
                  <c:v>99.72499084</c:v>
                </c:pt>
                <c:pt idx="1721">
                  <c:v>99.72811127</c:v>
                </c:pt>
                <c:pt idx="1722">
                  <c:v>99.68352509</c:v>
                </c:pt>
                <c:pt idx="1723">
                  <c:v>99.71292877</c:v>
                </c:pt>
                <c:pt idx="1724">
                  <c:v>99.74485779</c:v>
                </c:pt>
                <c:pt idx="1725">
                  <c:v>99.71550751</c:v>
                </c:pt>
                <c:pt idx="1726">
                  <c:v>99.72270966</c:v>
                </c:pt>
                <c:pt idx="1727">
                  <c:v>99.70292664</c:v>
                </c:pt>
                <c:pt idx="1728">
                  <c:v>99.69933319</c:v>
                </c:pt>
                <c:pt idx="1729">
                  <c:v>99.72177887</c:v>
                </c:pt>
                <c:pt idx="1730">
                  <c:v>99.6546936</c:v>
                </c:pt>
                <c:pt idx="1731">
                  <c:v>99.70246887</c:v>
                </c:pt>
                <c:pt idx="1732">
                  <c:v>99.69628143</c:v>
                </c:pt>
                <c:pt idx="1733">
                  <c:v>99.73865509</c:v>
                </c:pt>
                <c:pt idx="1734">
                  <c:v>99.704422</c:v>
                </c:pt>
                <c:pt idx="1735">
                  <c:v>99.63933563</c:v>
                </c:pt>
                <c:pt idx="1736">
                  <c:v>99.64624023</c:v>
                </c:pt>
                <c:pt idx="1737">
                  <c:v>99.64252472</c:v>
                </c:pt>
                <c:pt idx="1738">
                  <c:v>99.64212799</c:v>
                </c:pt>
                <c:pt idx="1739">
                  <c:v>99.60868835</c:v>
                </c:pt>
                <c:pt idx="1740">
                  <c:v>99.6217041</c:v>
                </c:pt>
                <c:pt idx="1741">
                  <c:v>99.65498352</c:v>
                </c:pt>
                <c:pt idx="1742">
                  <c:v>99.60366821</c:v>
                </c:pt>
                <c:pt idx="1743">
                  <c:v>99.6652298</c:v>
                </c:pt>
                <c:pt idx="1744">
                  <c:v>99.59020996</c:v>
                </c:pt>
                <c:pt idx="1745">
                  <c:v>99.61069489</c:v>
                </c:pt>
                <c:pt idx="1746">
                  <c:v>99.6127243</c:v>
                </c:pt>
                <c:pt idx="1747">
                  <c:v>99.56847382</c:v>
                </c:pt>
                <c:pt idx="1748">
                  <c:v>99.5595932</c:v>
                </c:pt>
                <c:pt idx="1749">
                  <c:v>99.58865356</c:v>
                </c:pt>
                <c:pt idx="1750">
                  <c:v>99.59528351</c:v>
                </c:pt>
                <c:pt idx="1751">
                  <c:v>99.57282257</c:v>
                </c:pt>
                <c:pt idx="1752">
                  <c:v>99.56134796</c:v>
                </c:pt>
                <c:pt idx="1753">
                  <c:v>99.50941467</c:v>
                </c:pt>
                <c:pt idx="1754">
                  <c:v>99.5619812</c:v>
                </c:pt>
                <c:pt idx="1755">
                  <c:v>99.54284668</c:v>
                </c:pt>
                <c:pt idx="1756">
                  <c:v>99.49207306</c:v>
                </c:pt>
                <c:pt idx="1757">
                  <c:v>99.53023529</c:v>
                </c:pt>
                <c:pt idx="1758">
                  <c:v>99.55097198</c:v>
                </c:pt>
                <c:pt idx="1759">
                  <c:v>99.48184204</c:v>
                </c:pt>
                <c:pt idx="1760">
                  <c:v>99.49571228</c:v>
                </c:pt>
                <c:pt idx="1761">
                  <c:v>99.46639252</c:v>
                </c:pt>
                <c:pt idx="1762">
                  <c:v>99.43823242</c:v>
                </c:pt>
                <c:pt idx="1763">
                  <c:v>99.44599152</c:v>
                </c:pt>
                <c:pt idx="1764">
                  <c:v>99.44073486</c:v>
                </c:pt>
                <c:pt idx="1765">
                  <c:v>99.39037323</c:v>
                </c:pt>
                <c:pt idx="1766">
                  <c:v>99.43655396</c:v>
                </c:pt>
                <c:pt idx="1767">
                  <c:v>99.4368515</c:v>
                </c:pt>
                <c:pt idx="1768">
                  <c:v>99.36516571</c:v>
                </c:pt>
                <c:pt idx="1769">
                  <c:v>99.33631134</c:v>
                </c:pt>
                <c:pt idx="1770">
                  <c:v>99.32362366</c:v>
                </c:pt>
                <c:pt idx="1771">
                  <c:v>99.32297516</c:v>
                </c:pt>
                <c:pt idx="1772">
                  <c:v>99.32548523</c:v>
                </c:pt>
                <c:pt idx="1773">
                  <c:v>99.28383636</c:v>
                </c:pt>
                <c:pt idx="1774">
                  <c:v>99.22944641</c:v>
                </c:pt>
                <c:pt idx="1775">
                  <c:v>99.23114777</c:v>
                </c:pt>
                <c:pt idx="1776">
                  <c:v>99.19050598</c:v>
                </c:pt>
                <c:pt idx="1777">
                  <c:v>99.14492798</c:v>
                </c:pt>
                <c:pt idx="1778">
                  <c:v>99.10007477</c:v>
                </c:pt>
                <c:pt idx="1779">
                  <c:v>99.08544159</c:v>
                </c:pt>
                <c:pt idx="1780">
                  <c:v>99.07765198</c:v>
                </c:pt>
                <c:pt idx="1781">
                  <c:v>98.85923004</c:v>
                </c:pt>
                <c:pt idx="1782">
                  <c:v>99.04721832</c:v>
                </c:pt>
                <c:pt idx="1783">
                  <c:v>98.99775696</c:v>
                </c:pt>
                <c:pt idx="1784">
                  <c:v>98.9212265</c:v>
                </c:pt>
                <c:pt idx="1785">
                  <c:v>98.89237976</c:v>
                </c:pt>
                <c:pt idx="1786">
                  <c:v>98.85316467</c:v>
                </c:pt>
                <c:pt idx="1787">
                  <c:v>98.79322815</c:v>
                </c:pt>
                <c:pt idx="1788">
                  <c:v>98.74060059</c:v>
                </c:pt>
                <c:pt idx="1789">
                  <c:v>98.69047546</c:v>
                </c:pt>
                <c:pt idx="1790">
                  <c:v>98.63690186</c:v>
                </c:pt>
                <c:pt idx="1791">
                  <c:v>98.56801605</c:v>
                </c:pt>
                <c:pt idx="1792">
                  <c:v>98.55819702</c:v>
                </c:pt>
                <c:pt idx="1793">
                  <c:v>98.51849365</c:v>
                </c:pt>
                <c:pt idx="1794">
                  <c:v>98.46752167</c:v>
                </c:pt>
                <c:pt idx="1795">
                  <c:v>98.17094421</c:v>
                </c:pt>
                <c:pt idx="1796">
                  <c:v>98.29956055</c:v>
                </c:pt>
                <c:pt idx="1797">
                  <c:v>98.22924042</c:v>
                </c:pt>
                <c:pt idx="1798">
                  <c:v>98.13549805</c:v>
                </c:pt>
                <c:pt idx="1799">
                  <c:v>98.07132721</c:v>
                </c:pt>
                <c:pt idx="1800">
                  <c:v>97.99160004</c:v>
                </c:pt>
                <c:pt idx="1801">
                  <c:v>97.91898346</c:v>
                </c:pt>
                <c:pt idx="1802">
                  <c:v>97.86284637</c:v>
                </c:pt>
                <c:pt idx="1803">
                  <c:v>97.74517059</c:v>
                </c:pt>
                <c:pt idx="1804">
                  <c:v>97.64601898</c:v>
                </c:pt>
                <c:pt idx="1805">
                  <c:v>97.55268097</c:v>
                </c:pt>
                <c:pt idx="1806">
                  <c:v>97.46405792</c:v>
                </c:pt>
                <c:pt idx="1807">
                  <c:v>97.37273407</c:v>
                </c:pt>
                <c:pt idx="1808">
                  <c:v>97.25511932</c:v>
                </c:pt>
                <c:pt idx="1809">
                  <c:v>97.1774292</c:v>
                </c:pt>
                <c:pt idx="1810">
                  <c:v>97.06889343</c:v>
                </c:pt>
                <c:pt idx="1811">
                  <c:v>96.91432953</c:v>
                </c:pt>
                <c:pt idx="1812">
                  <c:v>96.79558563</c:v>
                </c:pt>
                <c:pt idx="1813">
                  <c:v>96.7886734</c:v>
                </c:pt>
                <c:pt idx="1814">
                  <c:v>96.62245178</c:v>
                </c:pt>
                <c:pt idx="1815">
                  <c:v>96.5375061</c:v>
                </c:pt>
                <c:pt idx="1816">
                  <c:v>96.37709808</c:v>
                </c:pt>
                <c:pt idx="1817">
                  <c:v>96.29627228</c:v>
                </c:pt>
                <c:pt idx="1818">
                  <c:v>96.18615723</c:v>
                </c:pt>
                <c:pt idx="1819">
                  <c:v>96.05388641</c:v>
                </c:pt>
                <c:pt idx="1820">
                  <c:v>95.96162415</c:v>
                </c:pt>
                <c:pt idx="1821">
                  <c:v>95.86339569</c:v>
                </c:pt>
                <c:pt idx="1822">
                  <c:v>95.73623657</c:v>
                </c:pt>
                <c:pt idx="1823">
                  <c:v>95.60260773</c:v>
                </c:pt>
                <c:pt idx="1824">
                  <c:v>95.72689056</c:v>
                </c:pt>
                <c:pt idx="1825">
                  <c:v>95.42182922</c:v>
                </c:pt>
                <c:pt idx="1826">
                  <c:v>95.28975677</c:v>
                </c:pt>
                <c:pt idx="1827">
                  <c:v>95.26895905</c:v>
                </c:pt>
                <c:pt idx="1828">
                  <c:v>95.15303802</c:v>
                </c:pt>
                <c:pt idx="1829">
                  <c:v>95.05860138</c:v>
                </c:pt>
                <c:pt idx="1830">
                  <c:v>95.05628967</c:v>
                </c:pt>
                <c:pt idx="1831">
                  <c:v>94.93710327</c:v>
                </c:pt>
                <c:pt idx="1832">
                  <c:v>94.845047</c:v>
                </c:pt>
                <c:pt idx="1833">
                  <c:v>94.76068878</c:v>
                </c:pt>
                <c:pt idx="1834">
                  <c:v>94.70523071</c:v>
                </c:pt>
                <c:pt idx="1835">
                  <c:v>94.70022583</c:v>
                </c:pt>
                <c:pt idx="1836">
                  <c:v>94.66344452</c:v>
                </c:pt>
                <c:pt idx="1837">
                  <c:v>94.60443115</c:v>
                </c:pt>
                <c:pt idx="1838">
                  <c:v>94.54243469</c:v>
                </c:pt>
                <c:pt idx="1839">
                  <c:v>94.50019073</c:v>
                </c:pt>
                <c:pt idx="1840">
                  <c:v>94.4896698</c:v>
                </c:pt>
                <c:pt idx="1841">
                  <c:v>94.41645813</c:v>
                </c:pt>
                <c:pt idx="1842">
                  <c:v>94.85141754</c:v>
                </c:pt>
                <c:pt idx="1843">
                  <c:v>94.40496826</c:v>
                </c:pt>
                <c:pt idx="1844">
                  <c:v>94.41046143</c:v>
                </c:pt>
                <c:pt idx="1845">
                  <c:v>94.4292984</c:v>
                </c:pt>
                <c:pt idx="1846">
                  <c:v>94.37185669</c:v>
                </c:pt>
                <c:pt idx="1847">
                  <c:v>94.37507629</c:v>
                </c:pt>
                <c:pt idx="1848">
                  <c:v>94.41976929</c:v>
                </c:pt>
                <c:pt idx="1849">
                  <c:v>94.38491821</c:v>
                </c:pt>
                <c:pt idx="1850">
                  <c:v>94.3811264</c:v>
                </c:pt>
                <c:pt idx="1851">
                  <c:v>94.38700104</c:v>
                </c:pt>
                <c:pt idx="1852">
                  <c:v>94.38476563</c:v>
                </c:pt>
                <c:pt idx="1853">
                  <c:v>94.41724396</c:v>
                </c:pt>
                <c:pt idx="1854">
                  <c:v>94.42858124</c:v>
                </c:pt>
                <c:pt idx="1855">
                  <c:v>94.40427399</c:v>
                </c:pt>
                <c:pt idx="1856">
                  <c:v>94.42694092</c:v>
                </c:pt>
                <c:pt idx="1857">
                  <c:v>94.4492569</c:v>
                </c:pt>
                <c:pt idx="1858">
                  <c:v>94.42102051</c:v>
                </c:pt>
                <c:pt idx="1859">
                  <c:v>94.42093658</c:v>
                </c:pt>
                <c:pt idx="1860">
                  <c:v>94.4411087</c:v>
                </c:pt>
                <c:pt idx="1861">
                  <c:v>94.43771362</c:v>
                </c:pt>
                <c:pt idx="1862">
                  <c:v>94.46495819</c:v>
                </c:pt>
                <c:pt idx="1863">
                  <c:v>94.45911407</c:v>
                </c:pt>
                <c:pt idx="1864">
                  <c:v>94.46537781</c:v>
                </c:pt>
                <c:pt idx="1865">
                  <c:v>94.49586487</c:v>
                </c:pt>
                <c:pt idx="1866">
                  <c:v>94.47098541</c:v>
                </c:pt>
                <c:pt idx="1867">
                  <c:v>94.44168854</c:v>
                </c:pt>
                <c:pt idx="1868">
                  <c:v>94.4362793</c:v>
                </c:pt>
                <c:pt idx="1869">
                  <c:v>94.43786621</c:v>
                </c:pt>
                <c:pt idx="1870">
                  <c:v>94.44389343</c:v>
                </c:pt>
                <c:pt idx="1871">
                  <c:v>94.42015076</c:v>
                </c:pt>
                <c:pt idx="1872">
                  <c:v>94.38047791</c:v>
                </c:pt>
                <c:pt idx="1873">
                  <c:v>94.38644409</c:v>
                </c:pt>
                <c:pt idx="1874">
                  <c:v>94.34925842</c:v>
                </c:pt>
                <c:pt idx="1875">
                  <c:v>94.32670593</c:v>
                </c:pt>
                <c:pt idx="1876">
                  <c:v>94.30715179</c:v>
                </c:pt>
                <c:pt idx="1877">
                  <c:v>94.28533173</c:v>
                </c:pt>
                <c:pt idx="1878">
                  <c:v>94.26363373</c:v>
                </c:pt>
                <c:pt idx="1879">
                  <c:v>94.2037735</c:v>
                </c:pt>
                <c:pt idx="1880">
                  <c:v>94.17556763</c:v>
                </c:pt>
                <c:pt idx="1881">
                  <c:v>94.13756561</c:v>
                </c:pt>
                <c:pt idx="1882">
                  <c:v>94.09481049</c:v>
                </c:pt>
                <c:pt idx="1883">
                  <c:v>94.03807831</c:v>
                </c:pt>
                <c:pt idx="1884">
                  <c:v>93.97542572</c:v>
                </c:pt>
                <c:pt idx="1885">
                  <c:v>93.91239929</c:v>
                </c:pt>
                <c:pt idx="1886">
                  <c:v>93.87252045</c:v>
                </c:pt>
                <c:pt idx="1887">
                  <c:v>93.78787231</c:v>
                </c:pt>
                <c:pt idx="1888">
                  <c:v>93.73109436</c:v>
                </c:pt>
                <c:pt idx="1889">
                  <c:v>93.65209961</c:v>
                </c:pt>
                <c:pt idx="1890">
                  <c:v>93.57655334</c:v>
                </c:pt>
                <c:pt idx="1891">
                  <c:v>93.4980545</c:v>
                </c:pt>
                <c:pt idx="1892">
                  <c:v>93.38843536</c:v>
                </c:pt>
                <c:pt idx="1893">
                  <c:v>93.29062653</c:v>
                </c:pt>
                <c:pt idx="1894">
                  <c:v>93.20783997</c:v>
                </c:pt>
                <c:pt idx="1895">
                  <c:v>93.11129761</c:v>
                </c:pt>
                <c:pt idx="1896">
                  <c:v>93.0067215</c:v>
                </c:pt>
                <c:pt idx="1897">
                  <c:v>92.85106659</c:v>
                </c:pt>
                <c:pt idx="1898">
                  <c:v>92.7583313</c:v>
                </c:pt>
                <c:pt idx="1899">
                  <c:v>92.61928558</c:v>
                </c:pt>
                <c:pt idx="1900">
                  <c:v>92.48944855</c:v>
                </c:pt>
                <c:pt idx="1901">
                  <c:v>92.34340668</c:v>
                </c:pt>
                <c:pt idx="1902">
                  <c:v>92.19764709</c:v>
                </c:pt>
                <c:pt idx="1903">
                  <c:v>92.01841736</c:v>
                </c:pt>
                <c:pt idx="1904">
                  <c:v>91.86219788</c:v>
                </c:pt>
                <c:pt idx="1905">
                  <c:v>91.70437622</c:v>
                </c:pt>
                <c:pt idx="1906">
                  <c:v>91.50999451</c:v>
                </c:pt>
                <c:pt idx="1907">
                  <c:v>91.32263947</c:v>
                </c:pt>
                <c:pt idx="1908">
                  <c:v>91.1049118</c:v>
                </c:pt>
                <c:pt idx="1909">
                  <c:v>90.89907837</c:v>
                </c:pt>
                <c:pt idx="1910">
                  <c:v>90.68379211</c:v>
                </c:pt>
                <c:pt idx="1911">
                  <c:v>90.45465851</c:v>
                </c:pt>
                <c:pt idx="1912">
                  <c:v>90.20936584</c:v>
                </c:pt>
                <c:pt idx="1913">
                  <c:v>89.82885742</c:v>
                </c:pt>
                <c:pt idx="1914">
                  <c:v>89.66175079</c:v>
                </c:pt>
                <c:pt idx="1915">
                  <c:v>89.39572144</c:v>
                </c:pt>
                <c:pt idx="1916">
                  <c:v>89.10266113</c:v>
                </c:pt>
                <c:pt idx="1917">
                  <c:v>88.77474976</c:v>
                </c:pt>
                <c:pt idx="1918">
                  <c:v>88.42003632</c:v>
                </c:pt>
                <c:pt idx="1919">
                  <c:v>88.07605743</c:v>
                </c:pt>
                <c:pt idx="1920">
                  <c:v>87.75546265</c:v>
                </c:pt>
                <c:pt idx="1921">
                  <c:v>87.34210968</c:v>
                </c:pt>
                <c:pt idx="1922">
                  <c:v>86.9285202</c:v>
                </c:pt>
                <c:pt idx="1923">
                  <c:v>86.50717926</c:v>
                </c:pt>
                <c:pt idx="1924">
                  <c:v>86.0753479</c:v>
                </c:pt>
                <c:pt idx="1925">
                  <c:v>85.60254669</c:v>
                </c:pt>
                <c:pt idx="1926">
                  <c:v>85.09519958</c:v>
                </c:pt>
                <c:pt idx="1927">
                  <c:v>84.58815002</c:v>
                </c:pt>
                <c:pt idx="1928">
                  <c:v>84.01579285</c:v>
                </c:pt>
                <c:pt idx="1929">
                  <c:v>83.47637939</c:v>
                </c:pt>
                <c:pt idx="1930">
                  <c:v>82.86539459</c:v>
                </c:pt>
                <c:pt idx="1931">
                  <c:v>82.23750305</c:v>
                </c:pt>
                <c:pt idx="1932">
                  <c:v>81.19111633</c:v>
                </c:pt>
                <c:pt idx="1933">
                  <c:v>80.80461884</c:v>
                </c:pt>
                <c:pt idx="1934">
                  <c:v>80.14751434</c:v>
                </c:pt>
                <c:pt idx="1935">
                  <c:v>79.38465118</c:v>
                </c:pt>
                <c:pt idx="1936">
                  <c:v>78.61816406</c:v>
                </c:pt>
                <c:pt idx="1937">
                  <c:v>77.70510101</c:v>
                </c:pt>
                <c:pt idx="1938">
                  <c:v>76.81809235</c:v>
                </c:pt>
                <c:pt idx="1939">
                  <c:v>75.87910461</c:v>
                </c:pt>
                <c:pt idx="1940">
                  <c:v>74.87132263</c:v>
                </c:pt>
                <c:pt idx="1941">
                  <c:v>73.94488525</c:v>
                </c:pt>
                <c:pt idx="1942">
                  <c:v>72.91780853</c:v>
                </c:pt>
                <c:pt idx="1943">
                  <c:v>71.81546021</c:v>
                </c:pt>
                <c:pt idx="1944">
                  <c:v>70.65731049</c:v>
                </c:pt>
                <c:pt idx="1945">
                  <c:v>69.46235657</c:v>
                </c:pt>
                <c:pt idx="1946">
                  <c:v>68.31334686</c:v>
                </c:pt>
                <c:pt idx="1947">
                  <c:v>67.04181671</c:v>
                </c:pt>
                <c:pt idx="1948">
                  <c:v>65.84751892</c:v>
                </c:pt>
                <c:pt idx="1949">
                  <c:v>64.53868866</c:v>
                </c:pt>
                <c:pt idx="1950">
                  <c:v>63.16751862</c:v>
                </c:pt>
                <c:pt idx="1951">
                  <c:v>61.82898712</c:v>
                </c:pt>
                <c:pt idx="1952">
                  <c:v>60.4038887</c:v>
                </c:pt>
                <c:pt idx="1953">
                  <c:v>59.04396057</c:v>
                </c:pt>
                <c:pt idx="1954">
                  <c:v>57.60594177</c:v>
                </c:pt>
                <c:pt idx="1955">
                  <c:v>56.24474335</c:v>
                </c:pt>
                <c:pt idx="1956">
                  <c:v>54.77426529</c:v>
                </c:pt>
                <c:pt idx="1957">
                  <c:v>53.28591537</c:v>
                </c:pt>
                <c:pt idx="1958">
                  <c:v>51.88282013</c:v>
                </c:pt>
                <c:pt idx="1959">
                  <c:v>50.4689827</c:v>
                </c:pt>
                <c:pt idx="1960">
                  <c:v>49.15969467</c:v>
                </c:pt>
                <c:pt idx="1961">
                  <c:v>47.70473099</c:v>
                </c:pt>
                <c:pt idx="1962">
                  <c:v>46.38250732</c:v>
                </c:pt>
                <c:pt idx="1963">
                  <c:v>45.07680893</c:v>
                </c:pt>
                <c:pt idx="1964">
                  <c:v>43.74316025</c:v>
                </c:pt>
                <c:pt idx="1965">
                  <c:v>42.55051422</c:v>
                </c:pt>
                <c:pt idx="1966">
                  <c:v>41.41181946</c:v>
                </c:pt>
                <c:pt idx="1967">
                  <c:v>40.37214279</c:v>
                </c:pt>
                <c:pt idx="1968">
                  <c:v>39.26192856</c:v>
                </c:pt>
                <c:pt idx="1969">
                  <c:v>38.31996536</c:v>
                </c:pt>
                <c:pt idx="1970">
                  <c:v>37.44229126</c:v>
                </c:pt>
                <c:pt idx="1971">
                  <c:v>36.60548782</c:v>
                </c:pt>
                <c:pt idx="1972">
                  <c:v>35.9266777</c:v>
                </c:pt>
                <c:pt idx="1973">
                  <c:v>35.30834961</c:v>
                </c:pt>
                <c:pt idx="1974">
                  <c:v>34.75025177</c:v>
                </c:pt>
                <c:pt idx="1975">
                  <c:v>34.27444077</c:v>
                </c:pt>
                <c:pt idx="1976">
                  <c:v>33.92408371</c:v>
                </c:pt>
                <c:pt idx="1977">
                  <c:v>33.62766647</c:v>
                </c:pt>
                <c:pt idx="1978">
                  <c:v>33.43398285</c:v>
                </c:pt>
                <c:pt idx="1979">
                  <c:v>33.32701111</c:v>
                </c:pt>
                <c:pt idx="1980">
                  <c:v>33.30705261</c:v>
                </c:pt>
                <c:pt idx="1981">
                  <c:v>33.37032318</c:v>
                </c:pt>
                <c:pt idx="1982">
                  <c:v>33.56294632</c:v>
                </c:pt>
                <c:pt idx="1983">
                  <c:v>33.73548126</c:v>
                </c:pt>
                <c:pt idx="1984">
                  <c:v>34.04031754</c:v>
                </c:pt>
                <c:pt idx="1985">
                  <c:v>34.39785004</c:v>
                </c:pt>
                <c:pt idx="1986">
                  <c:v>34.79446411</c:v>
                </c:pt>
                <c:pt idx="1987">
                  <c:v>35.28598404</c:v>
                </c:pt>
                <c:pt idx="1988">
                  <c:v>35.82450867</c:v>
                </c:pt>
                <c:pt idx="1989">
                  <c:v>36.36886215</c:v>
                </c:pt>
                <c:pt idx="1990">
                  <c:v>37.01848602</c:v>
                </c:pt>
                <c:pt idx="1991">
                  <c:v>37.67319489</c:v>
                </c:pt>
                <c:pt idx="1992">
                  <c:v>38.36001587</c:v>
                </c:pt>
                <c:pt idx="1993">
                  <c:v>39.05731201</c:v>
                </c:pt>
                <c:pt idx="1994">
                  <c:v>39.80115509</c:v>
                </c:pt>
                <c:pt idx="1995">
                  <c:v>40.60184097</c:v>
                </c:pt>
                <c:pt idx="1996">
                  <c:v>41.36691284</c:v>
                </c:pt>
                <c:pt idx="1997">
                  <c:v>42.16337204</c:v>
                </c:pt>
                <c:pt idx="1998">
                  <c:v>42.87413025</c:v>
                </c:pt>
                <c:pt idx="1999">
                  <c:v>43.68284225</c:v>
                </c:pt>
                <c:pt idx="2000">
                  <c:v>44.44374466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5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0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500</v>
      </c>
      <c r="B3" s="8">
        <v>25.368537427</v>
      </c>
      <c r="C3" s="8">
        <v>6.989317894</v>
      </c>
      <c r="D3" s="8">
        <v>43.74775696</v>
      </c>
      <c r="E3" s="8">
        <v>73.33111</v>
      </c>
      <c r="F3" s="8">
        <v>92.0038681</v>
      </c>
      <c r="G3" s="8">
        <v>54.6583519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500.5</v>
      </c>
      <c r="B4" s="8">
        <v>27.7680635455</v>
      </c>
      <c r="C4" s="8">
        <v>8.096540451</v>
      </c>
      <c r="D4" s="8">
        <v>47.43958664</v>
      </c>
      <c r="E4" s="8">
        <v>70.838840485</v>
      </c>
      <c r="F4" s="8">
        <v>90.78334808</v>
      </c>
      <c r="G4" s="8">
        <v>50.89433289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501</v>
      </c>
      <c r="B5" s="2">
        <v>30.3516592975</v>
      </c>
      <c r="C5" s="2">
        <v>9.569888115</v>
      </c>
      <c r="D5" s="2">
        <v>51.13343048</v>
      </c>
      <c r="E5" s="2">
        <v>68.289527895</v>
      </c>
      <c r="F5" s="2">
        <v>89.40338135</v>
      </c>
      <c r="G5" s="2">
        <v>47.17567444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501.5</v>
      </c>
      <c r="B6" s="2">
        <v>32.900323865</v>
      </c>
      <c r="C6" s="2">
        <v>11.29947662</v>
      </c>
      <c r="D6" s="2">
        <v>54.50117111</v>
      </c>
      <c r="E6" s="2">
        <v>65.707307815</v>
      </c>
      <c r="F6" s="2">
        <v>87.68149567</v>
      </c>
      <c r="G6" s="2">
        <v>43.73311996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502</v>
      </c>
      <c r="B7" s="2">
        <v>35.43449354</v>
      </c>
      <c r="C7" s="2">
        <v>13.21338558</v>
      </c>
      <c r="D7" s="2">
        <v>57.6556015</v>
      </c>
      <c r="E7" s="2">
        <v>63.15143013</v>
      </c>
      <c r="F7" s="2">
        <v>85.73509979</v>
      </c>
      <c r="G7" s="2">
        <v>40.56776047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502.5</v>
      </c>
      <c r="B8" s="2">
        <v>37.818255425</v>
      </c>
      <c r="C8" s="2">
        <v>15.2192173</v>
      </c>
      <c r="D8" s="2">
        <v>60.41729355</v>
      </c>
      <c r="E8" s="2">
        <v>60.71224594</v>
      </c>
      <c r="F8" s="2">
        <v>83.68644714</v>
      </c>
      <c r="G8" s="2">
        <v>37.73804474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503</v>
      </c>
      <c r="B9" s="2">
        <v>40.04977131</v>
      </c>
      <c r="C9" s="2">
        <v>17.2459507</v>
      </c>
      <c r="D9" s="2">
        <v>62.85359192</v>
      </c>
      <c r="E9" s="2">
        <v>58.439933775</v>
      </c>
      <c r="F9" s="2">
        <v>81.56739807</v>
      </c>
      <c r="G9" s="2">
        <v>35.31246948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503.5</v>
      </c>
      <c r="B10" s="2">
        <v>42.23886585</v>
      </c>
      <c r="C10" s="2">
        <v>19.43204689</v>
      </c>
      <c r="D10" s="2">
        <v>65.04568481</v>
      </c>
      <c r="E10" s="2">
        <v>56.17817497</v>
      </c>
      <c r="F10" s="2">
        <v>79.24015808</v>
      </c>
      <c r="G10" s="2">
        <v>33.11619186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504</v>
      </c>
      <c r="B11" s="2">
        <v>44.273734095</v>
      </c>
      <c r="C11" s="2">
        <v>21.62831688</v>
      </c>
      <c r="D11" s="2">
        <v>66.91915131</v>
      </c>
      <c r="E11" s="2">
        <v>54.102722165</v>
      </c>
      <c r="F11" s="2">
        <v>77.02013397</v>
      </c>
      <c r="G11" s="2">
        <v>31.18531036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504.5</v>
      </c>
      <c r="B12" s="2">
        <v>46.236846925</v>
      </c>
      <c r="C12" s="2">
        <v>23.77472687</v>
      </c>
      <c r="D12" s="2">
        <v>68.69896698</v>
      </c>
      <c r="E12" s="2">
        <v>52.110832215</v>
      </c>
      <c r="F12" s="2">
        <v>74.80835724</v>
      </c>
      <c r="G12" s="2">
        <v>29.41330719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505</v>
      </c>
      <c r="B13" s="2">
        <v>48.15367222</v>
      </c>
      <c r="C13" s="2">
        <v>25.8309803</v>
      </c>
      <c r="D13" s="2">
        <v>70.47636414</v>
      </c>
      <c r="E13" s="2">
        <v>50.10521412</v>
      </c>
      <c r="F13" s="2">
        <v>72.65182495</v>
      </c>
      <c r="G13" s="2">
        <v>27.55860329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505.5</v>
      </c>
      <c r="B14" s="2">
        <v>50.08658123</v>
      </c>
      <c r="C14" s="2">
        <v>27.92466545</v>
      </c>
      <c r="D14" s="2">
        <v>72.24849701</v>
      </c>
      <c r="E14" s="2">
        <v>48.11653137</v>
      </c>
      <c r="F14" s="2">
        <v>70.44618225</v>
      </c>
      <c r="G14" s="2">
        <v>25.78688049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506</v>
      </c>
      <c r="B15" s="2">
        <v>52.13637829</v>
      </c>
      <c r="C15" s="2">
        <v>30.14096642</v>
      </c>
      <c r="D15" s="2">
        <v>74.13179016</v>
      </c>
      <c r="E15" s="2">
        <v>46.083068845</v>
      </c>
      <c r="F15" s="2">
        <v>68.30892181</v>
      </c>
      <c r="G15" s="2">
        <v>23.85721588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506.5</v>
      </c>
      <c r="B16" s="2">
        <v>54.37489128</v>
      </c>
      <c r="C16" s="2">
        <v>32.52209854</v>
      </c>
      <c r="D16" s="2">
        <v>76.22768402</v>
      </c>
      <c r="E16" s="2">
        <v>43.760539055</v>
      </c>
      <c r="F16" s="2">
        <v>65.79964447</v>
      </c>
      <c r="G16" s="2">
        <v>21.72143364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507</v>
      </c>
      <c r="B17" s="2">
        <v>56.783460615</v>
      </c>
      <c r="C17" s="2">
        <v>35.16665268</v>
      </c>
      <c r="D17" s="2">
        <v>78.40026855</v>
      </c>
      <c r="E17" s="2">
        <v>41.31851387</v>
      </c>
      <c r="F17" s="2">
        <v>63.14857483</v>
      </c>
      <c r="G17" s="2">
        <v>19.48845291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507.5</v>
      </c>
      <c r="B18" s="2">
        <v>59.514411925</v>
      </c>
      <c r="C18" s="2">
        <v>38.29951477</v>
      </c>
      <c r="D18" s="2">
        <v>80.72930908</v>
      </c>
      <c r="E18" s="2">
        <v>38.53739643</v>
      </c>
      <c r="F18" s="2">
        <v>59.90935135</v>
      </c>
      <c r="G18" s="2">
        <v>17.16544151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508</v>
      </c>
      <c r="B19" s="2">
        <v>62.49436188</v>
      </c>
      <c r="C19" s="2">
        <v>41.83155823</v>
      </c>
      <c r="D19" s="2">
        <v>83.15716553</v>
      </c>
      <c r="E19" s="2">
        <v>35.45150995</v>
      </c>
      <c r="F19" s="2">
        <v>56.12431335</v>
      </c>
      <c r="G19" s="2">
        <v>14.77870655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508.5</v>
      </c>
      <c r="B20" s="2">
        <v>65.610664365</v>
      </c>
      <c r="C20" s="2">
        <v>45.89691925</v>
      </c>
      <c r="D20" s="2">
        <v>85.32440948</v>
      </c>
      <c r="E20" s="2">
        <v>32.250195505</v>
      </c>
      <c r="F20" s="2">
        <v>52.03106308</v>
      </c>
      <c r="G20" s="2">
        <v>12.46932793</v>
      </c>
    </row>
    <row r="21" spans="1:7">
      <c r="A21" s="1">
        <v>509</v>
      </c>
      <c r="B21" s="2">
        <v>68.993251805</v>
      </c>
      <c r="C21" s="2">
        <v>50.4758606</v>
      </c>
      <c r="D21" s="2">
        <v>87.51064301</v>
      </c>
      <c r="E21" s="2">
        <v>28.79634762</v>
      </c>
      <c r="F21" s="2">
        <v>47.28723526</v>
      </c>
      <c r="G21" s="2">
        <v>10.30545998</v>
      </c>
    </row>
    <row r="22" ht="15.6" customHeight="1" spans="1:7">
      <c r="A22" s="1">
        <v>509.5</v>
      </c>
      <c r="B22" s="2">
        <v>72.3950119</v>
      </c>
      <c r="C22" s="2">
        <v>55.48122406</v>
      </c>
      <c r="D22" s="2">
        <v>89.30879974</v>
      </c>
      <c r="E22" s="2">
        <v>25.3611679095</v>
      </c>
      <c r="F22" s="2">
        <v>42.27090073</v>
      </c>
      <c r="G22" s="2">
        <v>8.451435089</v>
      </c>
    </row>
    <row r="23" spans="1:7">
      <c r="A23" s="1">
        <v>510</v>
      </c>
      <c r="B23" s="2">
        <v>75.73369026</v>
      </c>
      <c r="C23" s="2">
        <v>60.59849167</v>
      </c>
      <c r="D23" s="2">
        <v>90.86888885</v>
      </c>
      <c r="E23" s="2">
        <v>21.954044105</v>
      </c>
      <c r="F23" s="2">
        <v>36.97085953</v>
      </c>
      <c r="G23" s="2">
        <v>6.93722868</v>
      </c>
    </row>
    <row r="24" spans="1:7">
      <c r="A24" s="1">
        <v>510.5</v>
      </c>
      <c r="B24" s="2">
        <v>78.931957245</v>
      </c>
      <c r="C24" s="2">
        <v>65.76760101</v>
      </c>
      <c r="D24" s="2">
        <v>92.09631348</v>
      </c>
      <c r="E24" s="2">
        <v>18.6923596865</v>
      </c>
      <c r="F24" s="2">
        <v>31.62838173</v>
      </c>
      <c r="G24" s="2">
        <v>5.756337643</v>
      </c>
    </row>
    <row r="25" spans="1:7">
      <c r="A25" s="1">
        <v>511</v>
      </c>
      <c r="B25" s="2">
        <v>81.698322295</v>
      </c>
      <c r="C25" s="2">
        <v>70.64237213</v>
      </c>
      <c r="D25" s="2">
        <v>92.75427246</v>
      </c>
      <c r="E25" s="2">
        <v>15.823997257</v>
      </c>
      <c r="F25" s="2">
        <v>26.65449905</v>
      </c>
      <c r="G25" s="2">
        <v>4.993495464</v>
      </c>
    </row>
    <row r="26" spans="1:7">
      <c r="A26" s="1">
        <v>511.5</v>
      </c>
      <c r="B26" s="2">
        <v>84.162239075</v>
      </c>
      <c r="C26" s="2">
        <v>75.0835495</v>
      </c>
      <c r="D26" s="2">
        <v>93.24092865</v>
      </c>
      <c r="E26" s="2">
        <v>13.389077423</v>
      </c>
      <c r="F26" s="2">
        <v>22.17484283</v>
      </c>
      <c r="G26" s="2">
        <v>4.603312016</v>
      </c>
    </row>
    <row r="27" spans="1:7">
      <c r="A27" s="1">
        <v>512</v>
      </c>
      <c r="B27" s="2">
        <v>86.050434115</v>
      </c>
      <c r="C27" s="2">
        <v>78.77587891</v>
      </c>
      <c r="D27" s="2">
        <v>93.32498932</v>
      </c>
      <c r="E27" s="2">
        <v>11.4615459425</v>
      </c>
      <c r="F27" s="2">
        <v>18.38786697</v>
      </c>
      <c r="G27" s="2">
        <v>4.535224915</v>
      </c>
    </row>
    <row r="28" spans="1:7">
      <c r="A28" s="1">
        <v>512.5</v>
      </c>
      <c r="B28" s="2">
        <v>87.44371033</v>
      </c>
      <c r="C28" s="2">
        <v>81.69396973</v>
      </c>
      <c r="D28" s="2">
        <v>93.19345093</v>
      </c>
      <c r="E28" s="2">
        <v>10.119412186</v>
      </c>
      <c r="F28" s="2">
        <v>15.53701878</v>
      </c>
      <c r="G28" s="2">
        <v>4.701805592</v>
      </c>
    </row>
    <row r="29" spans="1:7">
      <c r="A29" s="1">
        <v>513</v>
      </c>
      <c r="B29" s="2">
        <v>88.370311735</v>
      </c>
      <c r="C29" s="2">
        <v>83.8374176</v>
      </c>
      <c r="D29" s="2">
        <v>92.90320587</v>
      </c>
      <c r="E29" s="2">
        <v>9.2279286405</v>
      </c>
      <c r="F29" s="2">
        <v>13.43288422</v>
      </c>
      <c r="G29" s="2">
        <v>5.022973061</v>
      </c>
    </row>
    <row r="30" spans="1:7">
      <c r="A30" s="1">
        <v>513.5</v>
      </c>
      <c r="B30" s="2">
        <v>88.80800247</v>
      </c>
      <c r="C30" s="2">
        <v>85.08956909</v>
      </c>
      <c r="D30" s="2">
        <v>92.52643585</v>
      </c>
      <c r="E30" s="2">
        <v>8.7523343575</v>
      </c>
      <c r="F30" s="2">
        <v>12.08088589</v>
      </c>
      <c r="G30" s="2">
        <v>5.423782825</v>
      </c>
    </row>
    <row r="31" spans="1:7">
      <c r="A31" s="1">
        <v>514</v>
      </c>
      <c r="B31" s="2">
        <v>88.952884675</v>
      </c>
      <c r="C31" s="2">
        <v>85.73586273</v>
      </c>
      <c r="D31" s="2">
        <v>92.16990662</v>
      </c>
      <c r="E31" s="2">
        <v>8.6298575385</v>
      </c>
      <c r="F31" s="2">
        <v>11.49256992</v>
      </c>
      <c r="G31" s="2">
        <v>5.767145157</v>
      </c>
    </row>
    <row r="32" spans="1:7">
      <c r="A32" s="1">
        <v>514.5</v>
      </c>
      <c r="B32" s="2">
        <v>88.953933715</v>
      </c>
      <c r="C32" s="2">
        <v>85.96075439</v>
      </c>
      <c r="D32" s="2">
        <v>91.94711304</v>
      </c>
      <c r="E32" s="2">
        <v>8.7611687195</v>
      </c>
      <c r="F32" s="2">
        <v>11.45279217</v>
      </c>
      <c r="G32" s="2">
        <v>6.069545269</v>
      </c>
    </row>
    <row r="33" spans="1:7">
      <c r="A33" s="1">
        <v>515</v>
      </c>
      <c r="B33" s="2">
        <v>88.77466202</v>
      </c>
      <c r="C33" s="2">
        <v>85.75093842</v>
      </c>
      <c r="D33" s="2">
        <v>91.79838562</v>
      </c>
      <c r="E33" s="2">
        <v>8.8666718025</v>
      </c>
      <c r="F33" s="2">
        <v>11.54395676</v>
      </c>
      <c r="G33" s="2">
        <v>6.189386845</v>
      </c>
    </row>
    <row r="34" spans="1:7">
      <c r="A34" s="1">
        <v>515.5</v>
      </c>
      <c r="B34" s="2">
        <v>88.768745425</v>
      </c>
      <c r="C34" s="2">
        <v>85.71108246</v>
      </c>
      <c r="D34" s="2">
        <v>91.82640839</v>
      </c>
      <c r="E34" s="2">
        <v>8.9314465545</v>
      </c>
      <c r="F34" s="2">
        <v>11.74080563</v>
      </c>
      <c r="G34" s="2">
        <v>6.122087479</v>
      </c>
    </row>
    <row r="35" spans="1:7">
      <c r="A35" s="1">
        <v>516</v>
      </c>
      <c r="B35" s="2">
        <v>88.84735489</v>
      </c>
      <c r="C35" s="2">
        <v>85.61003876</v>
      </c>
      <c r="D35" s="2">
        <v>92.08467102</v>
      </c>
      <c r="E35" s="2">
        <v>8.8456358905</v>
      </c>
      <c r="F35" s="2">
        <v>11.76768875</v>
      </c>
      <c r="G35" s="2">
        <v>5.923583031</v>
      </c>
    </row>
    <row r="36" spans="1:7">
      <c r="A36" s="1">
        <v>516.5</v>
      </c>
      <c r="B36" s="2">
        <v>89.148296355</v>
      </c>
      <c r="C36" s="2">
        <v>85.85456085</v>
      </c>
      <c r="D36" s="2">
        <v>92.44203186</v>
      </c>
      <c r="E36" s="2">
        <v>8.6368894565</v>
      </c>
      <c r="F36" s="2">
        <v>11.69358444</v>
      </c>
      <c r="G36" s="2">
        <v>5.580194473</v>
      </c>
    </row>
    <row r="37" spans="1:7">
      <c r="A37" s="1">
        <v>517</v>
      </c>
      <c r="B37" s="2">
        <v>89.611415865</v>
      </c>
      <c r="C37" s="2">
        <v>86.29589844</v>
      </c>
      <c r="D37" s="2">
        <v>92.92693329</v>
      </c>
      <c r="E37" s="2">
        <v>8.1363823435</v>
      </c>
      <c r="F37" s="2">
        <v>11.1813345</v>
      </c>
      <c r="G37" s="2">
        <v>5.091430187</v>
      </c>
    </row>
    <row r="38" spans="1:7">
      <c r="A38" s="1">
        <v>517.5</v>
      </c>
      <c r="B38" s="2">
        <v>90.32304001</v>
      </c>
      <c r="C38" s="2">
        <v>87.14091492</v>
      </c>
      <c r="D38" s="2">
        <v>93.5051651</v>
      </c>
      <c r="E38" s="2">
        <v>7.4847896075</v>
      </c>
      <c r="F38" s="2">
        <v>10.46338367</v>
      </c>
      <c r="G38" s="2">
        <v>4.506195545</v>
      </c>
    </row>
    <row r="39" spans="1:7">
      <c r="A39" s="1">
        <v>518</v>
      </c>
      <c r="B39" s="2">
        <v>91.124450685</v>
      </c>
      <c r="C39" s="2">
        <v>88.15863037</v>
      </c>
      <c r="D39" s="2">
        <v>94.090271</v>
      </c>
      <c r="E39" s="2">
        <v>6.6465222835</v>
      </c>
      <c r="F39" s="2">
        <v>9.363382339</v>
      </c>
      <c r="G39" s="2">
        <v>3.929662228</v>
      </c>
    </row>
    <row r="40" spans="1:7">
      <c r="A40" s="1">
        <v>518.5</v>
      </c>
      <c r="B40" s="2">
        <v>91.95337677</v>
      </c>
      <c r="C40" s="2">
        <v>89.25032043</v>
      </c>
      <c r="D40" s="2">
        <v>94.65643311</v>
      </c>
      <c r="E40" s="2">
        <v>5.7977787255</v>
      </c>
      <c r="F40" s="2">
        <v>8.259778976</v>
      </c>
      <c r="G40" s="2">
        <v>3.335778475</v>
      </c>
    </row>
    <row r="41" spans="1:7">
      <c r="A41" s="1">
        <v>519</v>
      </c>
      <c r="B41" s="2">
        <v>92.812198635</v>
      </c>
      <c r="C41" s="2">
        <v>90.445755</v>
      </c>
      <c r="D41" s="2">
        <v>95.17864227</v>
      </c>
      <c r="E41" s="2">
        <v>4.933336496</v>
      </c>
      <c r="F41" s="2">
        <v>7.036247253</v>
      </c>
      <c r="G41" s="2">
        <v>2.830425739</v>
      </c>
    </row>
    <row r="42" spans="1:7">
      <c r="A42" s="1">
        <v>519.5</v>
      </c>
      <c r="B42" s="2">
        <v>93.6242981</v>
      </c>
      <c r="C42" s="2">
        <v>91.60767365</v>
      </c>
      <c r="D42" s="2">
        <v>95.64092255</v>
      </c>
      <c r="E42" s="2">
        <v>4.155424237</v>
      </c>
      <c r="F42" s="2">
        <v>5.952398777</v>
      </c>
      <c r="G42" s="2">
        <v>2.358449697</v>
      </c>
    </row>
    <row r="43" spans="1:7">
      <c r="A43" s="1">
        <v>520</v>
      </c>
      <c r="B43" s="2">
        <v>94.285598755</v>
      </c>
      <c r="C43" s="2">
        <v>92.57683563</v>
      </c>
      <c r="D43" s="2">
        <v>95.99436188</v>
      </c>
      <c r="E43" s="2">
        <v>3.409256458</v>
      </c>
      <c r="F43" s="2">
        <v>4.810214996</v>
      </c>
      <c r="G43" s="2">
        <v>2.00829792</v>
      </c>
    </row>
    <row r="44" spans="1:7">
      <c r="A44" s="1">
        <v>520.5</v>
      </c>
      <c r="B44" s="2">
        <v>94.757068635</v>
      </c>
      <c r="C44" s="2">
        <v>93.33000183</v>
      </c>
      <c r="D44" s="2">
        <v>96.18413544</v>
      </c>
      <c r="E44" s="2">
        <v>2.875298798</v>
      </c>
      <c r="F44" s="2">
        <v>3.956969738</v>
      </c>
      <c r="G44" s="2">
        <v>1.793627858</v>
      </c>
    </row>
    <row r="45" spans="1:7">
      <c r="A45" s="1">
        <v>521</v>
      </c>
      <c r="B45" s="2">
        <v>95.251644135</v>
      </c>
      <c r="C45" s="2">
        <v>94.12538147</v>
      </c>
      <c r="D45" s="2">
        <v>96.3779068</v>
      </c>
      <c r="E45" s="2">
        <v>2.486793518</v>
      </c>
      <c r="F45" s="2">
        <v>3.291909456</v>
      </c>
      <c r="G45" s="2">
        <v>1.68167758</v>
      </c>
    </row>
    <row r="46" spans="1:7">
      <c r="A46" s="1">
        <v>521.5</v>
      </c>
      <c r="B46" s="2">
        <v>95.50534439</v>
      </c>
      <c r="C46" s="2">
        <v>94.60057831</v>
      </c>
      <c r="D46" s="2">
        <v>96.41011047</v>
      </c>
      <c r="E46" s="2">
        <v>2.2293020485</v>
      </c>
      <c r="F46" s="2">
        <v>2.825598001</v>
      </c>
      <c r="G46" s="2">
        <v>1.633006096</v>
      </c>
    </row>
    <row r="47" spans="1:7">
      <c r="A47" s="1">
        <v>522</v>
      </c>
      <c r="B47" s="2">
        <v>95.64983368</v>
      </c>
      <c r="C47" s="2">
        <v>94.92292023</v>
      </c>
      <c r="D47" s="2">
        <v>96.37674713</v>
      </c>
      <c r="E47" s="2">
        <v>2.116968155</v>
      </c>
      <c r="F47" s="2">
        <v>2.534239292</v>
      </c>
      <c r="G47" s="2">
        <v>1.699697018</v>
      </c>
    </row>
    <row r="48" spans="1:7">
      <c r="A48" s="1">
        <v>522.5</v>
      </c>
      <c r="B48" s="2">
        <v>95.642543795</v>
      </c>
      <c r="C48" s="2">
        <v>95.04450989</v>
      </c>
      <c r="D48" s="2">
        <v>96.2405777</v>
      </c>
      <c r="E48" s="2">
        <v>2.0512032505</v>
      </c>
      <c r="F48" s="2">
        <v>2.324952602</v>
      </c>
      <c r="G48" s="2">
        <v>1.777453899</v>
      </c>
    </row>
    <row r="49" spans="1:7">
      <c r="A49" s="1">
        <v>523</v>
      </c>
      <c r="B49" s="2">
        <v>95.629634855</v>
      </c>
      <c r="C49" s="2">
        <v>95.11605072</v>
      </c>
      <c r="D49" s="2">
        <v>96.14321899</v>
      </c>
      <c r="E49" s="2">
        <v>2.1010040045</v>
      </c>
      <c r="F49" s="2">
        <v>2.285412788</v>
      </c>
      <c r="G49" s="2">
        <v>1.916595221</v>
      </c>
    </row>
    <row r="50" spans="1:7">
      <c r="A50" s="1">
        <v>523.5</v>
      </c>
      <c r="B50" s="2">
        <v>95.553604125</v>
      </c>
      <c r="C50" s="2">
        <v>95.12338257</v>
      </c>
      <c r="D50" s="2">
        <v>95.98382568</v>
      </c>
      <c r="E50" s="2">
        <v>2.1553514</v>
      </c>
      <c r="F50" s="2">
        <v>2.270951509</v>
      </c>
      <c r="G50" s="2">
        <v>2.039751291</v>
      </c>
    </row>
    <row r="51" spans="1:7">
      <c r="A51" s="1">
        <v>524</v>
      </c>
      <c r="B51" s="2">
        <v>95.4220047</v>
      </c>
      <c r="C51" s="2">
        <v>95.00238037</v>
      </c>
      <c r="D51" s="2">
        <v>95.84162903</v>
      </c>
      <c r="E51" s="2">
        <v>2.336542845</v>
      </c>
      <c r="F51" s="2">
        <v>2.459833622</v>
      </c>
      <c r="G51" s="2">
        <v>2.213252068</v>
      </c>
    </row>
    <row r="52" spans="1:7">
      <c r="A52" s="1">
        <v>524.5</v>
      </c>
      <c r="B52" s="2">
        <v>95.285011295</v>
      </c>
      <c r="C52" s="2">
        <v>94.83521271</v>
      </c>
      <c r="D52" s="2">
        <v>95.73480988</v>
      </c>
      <c r="E52" s="2">
        <v>2.4504030945</v>
      </c>
      <c r="F52" s="2">
        <v>2.555041075</v>
      </c>
      <c r="G52" s="2">
        <v>2.345765114</v>
      </c>
    </row>
    <row r="53" spans="1:7">
      <c r="A53" s="1">
        <v>525</v>
      </c>
      <c r="B53" s="2">
        <v>95.051300045</v>
      </c>
      <c r="C53" s="2">
        <v>94.52602386</v>
      </c>
      <c r="D53" s="2">
        <v>95.57657623</v>
      </c>
      <c r="E53" s="2">
        <v>2.7186985015</v>
      </c>
      <c r="F53" s="2">
        <v>2.966823339</v>
      </c>
      <c r="G53" s="2">
        <v>2.470573664</v>
      </c>
    </row>
    <row r="54" spans="1:7">
      <c r="A54" s="1">
        <v>525.5</v>
      </c>
      <c r="B54" s="2">
        <v>94.819183345</v>
      </c>
      <c r="C54" s="2">
        <v>94.14926147</v>
      </c>
      <c r="D54" s="2">
        <v>95.48910522</v>
      </c>
      <c r="E54" s="2">
        <v>2.947011352</v>
      </c>
      <c r="F54" s="2">
        <v>3.349266291</v>
      </c>
      <c r="G54" s="2">
        <v>2.544756413</v>
      </c>
    </row>
    <row r="55" spans="1:7">
      <c r="A55" s="1">
        <v>526</v>
      </c>
      <c r="B55" s="2">
        <v>94.427654265</v>
      </c>
      <c r="C55" s="2">
        <v>93.47532654</v>
      </c>
      <c r="D55" s="2">
        <v>95.37998199</v>
      </c>
      <c r="E55" s="2">
        <v>3.331925273</v>
      </c>
      <c r="F55" s="2">
        <v>3.989411831</v>
      </c>
      <c r="G55" s="2">
        <v>2.674438715</v>
      </c>
    </row>
    <row r="56" spans="1:7">
      <c r="A56" s="1">
        <v>526.5</v>
      </c>
      <c r="B56" s="2">
        <v>94.09206772</v>
      </c>
      <c r="C56" s="2">
        <v>92.8460083</v>
      </c>
      <c r="D56" s="2">
        <v>95.33812714</v>
      </c>
      <c r="E56" s="2">
        <v>3.708916187</v>
      </c>
      <c r="F56" s="2">
        <v>4.690359592</v>
      </c>
      <c r="G56" s="2">
        <v>2.727472782</v>
      </c>
    </row>
    <row r="57" spans="1:7">
      <c r="A57" s="1">
        <v>527</v>
      </c>
      <c r="B57" s="2">
        <v>93.50407791</v>
      </c>
      <c r="C57" s="2">
        <v>91.73638916</v>
      </c>
      <c r="D57" s="2">
        <v>95.27176666</v>
      </c>
      <c r="E57" s="2">
        <v>4.2413038015</v>
      </c>
      <c r="F57" s="2">
        <v>5.675258636</v>
      </c>
      <c r="G57" s="2">
        <v>2.807348967</v>
      </c>
    </row>
    <row r="58" spans="1:7">
      <c r="A58" s="1">
        <v>527.5</v>
      </c>
      <c r="B58" s="2">
        <v>92.92507553</v>
      </c>
      <c r="C58" s="2">
        <v>90.67940521</v>
      </c>
      <c r="D58" s="2">
        <v>95.17074585</v>
      </c>
      <c r="E58" s="2">
        <v>4.7909687755</v>
      </c>
      <c r="F58" s="2">
        <v>6.704641342</v>
      </c>
      <c r="G58" s="2">
        <v>2.877296209</v>
      </c>
    </row>
    <row r="59" spans="1:7">
      <c r="A59" s="1">
        <v>528</v>
      </c>
      <c r="B59" s="2">
        <v>92.40655136</v>
      </c>
      <c r="C59" s="2">
        <v>89.68344879</v>
      </c>
      <c r="D59" s="2">
        <v>95.12965393</v>
      </c>
      <c r="E59" s="2">
        <v>5.425864577</v>
      </c>
      <c r="F59" s="2">
        <v>7.879804611</v>
      </c>
      <c r="G59" s="2">
        <v>2.971924543</v>
      </c>
    </row>
    <row r="60" spans="1:7">
      <c r="A60" s="1">
        <v>528.5</v>
      </c>
      <c r="B60" s="2">
        <v>91.75573349</v>
      </c>
      <c r="C60" s="2">
        <v>88.43367004</v>
      </c>
      <c r="D60" s="2">
        <v>95.07779694</v>
      </c>
      <c r="E60" s="2">
        <v>6.1174725295</v>
      </c>
      <c r="F60" s="2">
        <v>9.17769146</v>
      </c>
      <c r="G60" s="2">
        <v>3.057253599</v>
      </c>
    </row>
    <row r="61" spans="1:7">
      <c r="A61" s="1">
        <v>529</v>
      </c>
      <c r="B61" s="2">
        <v>91.129062655</v>
      </c>
      <c r="C61" s="2">
        <v>87.25787354</v>
      </c>
      <c r="D61" s="2">
        <v>95.00025177</v>
      </c>
      <c r="E61" s="2">
        <v>6.7824977615</v>
      </c>
      <c r="F61" s="2">
        <v>10.44374084</v>
      </c>
      <c r="G61" s="2">
        <v>3.121254683</v>
      </c>
    </row>
    <row r="62" spans="1:7">
      <c r="A62" s="1">
        <v>529.5</v>
      </c>
      <c r="B62" s="2">
        <v>90.46541977</v>
      </c>
      <c r="C62" s="2">
        <v>86.02154541</v>
      </c>
      <c r="D62" s="2">
        <v>94.90929413</v>
      </c>
      <c r="E62" s="2">
        <v>7.3669677985</v>
      </c>
      <c r="F62" s="2">
        <v>11.53634167</v>
      </c>
      <c r="G62" s="2">
        <v>3.197593927</v>
      </c>
    </row>
    <row r="63" spans="1:7">
      <c r="A63" s="1">
        <v>530</v>
      </c>
      <c r="B63" s="2">
        <v>89.99645615</v>
      </c>
      <c r="C63" s="2">
        <v>85.12315369</v>
      </c>
      <c r="D63" s="2">
        <v>94.86975861</v>
      </c>
      <c r="E63" s="2">
        <v>7.8787899005</v>
      </c>
      <c r="F63" s="2">
        <v>12.4939661</v>
      </c>
      <c r="G63" s="2">
        <v>3.263613701</v>
      </c>
    </row>
    <row r="64" spans="1:7">
      <c r="A64" s="1">
        <v>530.5</v>
      </c>
      <c r="B64" s="2">
        <v>89.56324387</v>
      </c>
      <c r="C64" s="2">
        <v>84.33094788</v>
      </c>
      <c r="D64" s="2">
        <v>94.79553986</v>
      </c>
      <c r="E64" s="2">
        <v>8.266825438</v>
      </c>
      <c r="F64" s="2">
        <v>13.23978901</v>
      </c>
      <c r="G64" s="2">
        <v>3.293861866</v>
      </c>
    </row>
    <row r="65" spans="1:7">
      <c r="A65" s="1">
        <v>531</v>
      </c>
      <c r="B65" s="2">
        <v>89.39596939</v>
      </c>
      <c r="C65" s="2">
        <v>83.93782043</v>
      </c>
      <c r="D65" s="2">
        <v>94.85411835</v>
      </c>
      <c r="E65" s="2">
        <v>8.494875432</v>
      </c>
      <c r="F65" s="2">
        <v>13.6832428</v>
      </c>
      <c r="G65" s="2">
        <v>3.306508064</v>
      </c>
    </row>
    <row r="66" spans="1:7">
      <c r="A66" s="1">
        <v>531.5</v>
      </c>
      <c r="B66" s="2">
        <v>89.32577896</v>
      </c>
      <c r="C66" s="2">
        <v>83.7718277</v>
      </c>
      <c r="D66" s="2">
        <v>94.87973022</v>
      </c>
      <c r="E66" s="2">
        <v>8.578721048</v>
      </c>
      <c r="F66" s="2">
        <v>13.90923405</v>
      </c>
      <c r="G66" s="2">
        <v>3.248208046</v>
      </c>
    </row>
    <row r="67" spans="1:7">
      <c r="A67" s="1">
        <v>532</v>
      </c>
      <c r="B67" s="2">
        <v>89.471492765</v>
      </c>
      <c r="C67" s="2">
        <v>83.93430328</v>
      </c>
      <c r="D67" s="2">
        <v>95.00868225</v>
      </c>
      <c r="E67" s="2">
        <v>8.4346032165</v>
      </c>
      <c r="F67" s="2">
        <v>13.71595097</v>
      </c>
      <c r="G67" s="2">
        <v>3.153255463</v>
      </c>
    </row>
    <row r="68" spans="1:7">
      <c r="A68" s="1">
        <v>532.5</v>
      </c>
      <c r="B68" s="2">
        <v>89.721343995</v>
      </c>
      <c r="C68" s="2">
        <v>84.32069397</v>
      </c>
      <c r="D68" s="2">
        <v>95.12199402</v>
      </c>
      <c r="E68" s="2">
        <v>8.1475160115</v>
      </c>
      <c r="F68" s="2">
        <v>13.25063896</v>
      </c>
      <c r="G68" s="2">
        <v>3.044393063</v>
      </c>
    </row>
    <row r="69" spans="1:7">
      <c r="A69" s="1">
        <v>533</v>
      </c>
      <c r="B69" s="2">
        <v>90.199848175</v>
      </c>
      <c r="C69" s="2">
        <v>85.09313965</v>
      </c>
      <c r="D69" s="2">
        <v>95.3065567</v>
      </c>
      <c r="E69" s="2">
        <v>7.7402704955</v>
      </c>
      <c r="F69" s="2">
        <v>12.62691021</v>
      </c>
      <c r="G69" s="2">
        <v>2.853630781</v>
      </c>
    </row>
    <row r="70" spans="1:7">
      <c r="A70" s="1">
        <v>533.5</v>
      </c>
      <c r="B70" s="2">
        <v>90.73859787</v>
      </c>
      <c r="C70" s="2">
        <v>85.96413422</v>
      </c>
      <c r="D70" s="2">
        <v>95.51306152</v>
      </c>
      <c r="E70" s="2">
        <v>7.140146258</v>
      </c>
      <c r="F70" s="2">
        <v>11.63602448</v>
      </c>
      <c r="G70" s="2">
        <v>2.644268036</v>
      </c>
    </row>
    <row r="71" spans="1:7">
      <c r="A71" s="1">
        <v>534</v>
      </c>
      <c r="B71" s="2">
        <v>91.36083603</v>
      </c>
      <c r="C71" s="2">
        <v>87.02095795</v>
      </c>
      <c r="D71" s="2">
        <v>95.70071411</v>
      </c>
      <c r="E71" s="2">
        <v>6.505997539</v>
      </c>
      <c r="F71" s="2">
        <v>10.56107235</v>
      </c>
      <c r="G71" s="2">
        <v>2.450922728</v>
      </c>
    </row>
    <row r="72" spans="1:7">
      <c r="A72" s="1">
        <v>534.5</v>
      </c>
      <c r="B72" s="2">
        <v>92.10358429</v>
      </c>
      <c r="C72" s="2">
        <v>88.21678162</v>
      </c>
      <c r="D72" s="2">
        <v>95.99038696</v>
      </c>
      <c r="E72" s="2">
        <v>5.820665598</v>
      </c>
      <c r="F72" s="2">
        <v>9.437065125</v>
      </c>
      <c r="G72" s="2">
        <v>2.204266071</v>
      </c>
    </row>
    <row r="73" spans="1:7">
      <c r="A73" s="1">
        <v>535</v>
      </c>
      <c r="B73" s="2">
        <v>92.77319336</v>
      </c>
      <c r="C73" s="2">
        <v>89.3368988</v>
      </c>
      <c r="D73" s="2">
        <v>96.20948792</v>
      </c>
      <c r="E73" s="2">
        <v>5.122494519</v>
      </c>
      <c r="F73" s="2">
        <v>8.280931473</v>
      </c>
      <c r="G73" s="2">
        <v>1.964057565</v>
      </c>
    </row>
    <row r="74" spans="1:7">
      <c r="A74" s="1">
        <v>535.5</v>
      </c>
      <c r="B74" s="2">
        <v>93.392780305</v>
      </c>
      <c r="C74" s="2">
        <v>90.37638092</v>
      </c>
      <c r="D74" s="2">
        <v>96.40917969</v>
      </c>
      <c r="E74" s="2">
        <v>4.4971942305</v>
      </c>
      <c r="F74" s="2">
        <v>7.234829903</v>
      </c>
      <c r="G74" s="2">
        <v>1.759558558</v>
      </c>
    </row>
    <row r="75" spans="1:7">
      <c r="A75" s="1">
        <v>536</v>
      </c>
      <c r="B75" s="2">
        <v>93.96796036</v>
      </c>
      <c r="C75" s="2">
        <v>91.29549408</v>
      </c>
      <c r="D75" s="2">
        <v>96.64042664</v>
      </c>
      <c r="E75" s="2">
        <v>3.930283189</v>
      </c>
      <c r="F75" s="2">
        <v>6.295083523</v>
      </c>
      <c r="G75" s="2">
        <v>1.565482855</v>
      </c>
    </row>
    <row r="76" spans="1:7">
      <c r="A76" s="1">
        <v>536.5</v>
      </c>
      <c r="B76" s="2">
        <v>94.423797605</v>
      </c>
      <c r="C76" s="2">
        <v>92.08942413</v>
      </c>
      <c r="D76" s="2">
        <v>96.75817108</v>
      </c>
      <c r="E76" s="2">
        <v>3.403169632</v>
      </c>
      <c r="F76" s="2">
        <v>5.361854553</v>
      </c>
      <c r="G76" s="2">
        <v>1.444484711</v>
      </c>
    </row>
    <row r="77" spans="1:7">
      <c r="A77" s="1">
        <v>537</v>
      </c>
      <c r="B77" s="2">
        <v>94.79000473</v>
      </c>
      <c r="C77" s="2">
        <v>92.74485779</v>
      </c>
      <c r="D77" s="2">
        <v>96.83515167</v>
      </c>
      <c r="E77" s="2">
        <v>3.0286934375</v>
      </c>
      <c r="F77" s="2">
        <v>4.728999615</v>
      </c>
      <c r="G77" s="2">
        <v>1.32838726</v>
      </c>
    </row>
    <row r="78" spans="1:7">
      <c r="A78" s="1">
        <v>537.5</v>
      </c>
      <c r="B78" s="2">
        <v>95.02059555</v>
      </c>
      <c r="C78" s="2">
        <v>93.18479156</v>
      </c>
      <c r="D78" s="2">
        <v>96.85639954</v>
      </c>
      <c r="E78" s="2">
        <v>2.801533699</v>
      </c>
      <c r="F78" s="2">
        <v>4.29130888</v>
      </c>
      <c r="G78" s="2">
        <v>1.311758518</v>
      </c>
    </row>
    <row r="79" spans="1:7">
      <c r="A79" s="1">
        <v>538</v>
      </c>
      <c r="B79" s="2">
        <v>95.18928528</v>
      </c>
      <c r="C79" s="2">
        <v>93.55862427</v>
      </c>
      <c r="D79" s="2">
        <v>96.81994629</v>
      </c>
      <c r="E79" s="2">
        <v>2.643745542</v>
      </c>
      <c r="F79" s="2">
        <v>3.918360949</v>
      </c>
      <c r="G79" s="2">
        <v>1.369130135</v>
      </c>
    </row>
    <row r="80" spans="1:7">
      <c r="A80" s="1">
        <v>538.5</v>
      </c>
      <c r="B80" s="2">
        <v>95.284095765</v>
      </c>
      <c r="C80" s="2">
        <v>93.84275818</v>
      </c>
      <c r="D80" s="2">
        <v>96.72543335</v>
      </c>
      <c r="E80" s="2">
        <v>2.5979501605</v>
      </c>
      <c r="F80" s="2">
        <v>3.721833944</v>
      </c>
      <c r="G80" s="2">
        <v>1.474066377</v>
      </c>
    </row>
    <row r="81" spans="1:7">
      <c r="A81" s="1">
        <v>539</v>
      </c>
      <c r="B81" s="2">
        <v>95.29600525</v>
      </c>
      <c r="C81" s="2">
        <v>93.9934845</v>
      </c>
      <c r="D81" s="2">
        <v>96.598526</v>
      </c>
      <c r="E81" s="2">
        <v>2.6033536195</v>
      </c>
      <c r="F81" s="2">
        <v>3.55047965</v>
      </c>
      <c r="G81" s="2">
        <v>1.656227589</v>
      </c>
    </row>
    <row r="82" spans="1:7">
      <c r="A82" s="1">
        <v>539.5</v>
      </c>
      <c r="B82" s="2">
        <v>95.162643435</v>
      </c>
      <c r="C82" s="2">
        <v>93.98779297</v>
      </c>
      <c r="D82" s="2">
        <v>96.3374939</v>
      </c>
      <c r="E82" s="2">
        <v>2.688136399</v>
      </c>
      <c r="F82" s="2">
        <v>3.516505957</v>
      </c>
      <c r="G82" s="2">
        <v>1.859766841</v>
      </c>
    </row>
    <row r="83" spans="1:7">
      <c r="A83" s="1">
        <v>540</v>
      </c>
      <c r="B83" s="2">
        <v>95.0417099</v>
      </c>
      <c r="C83" s="2">
        <v>94.01872253</v>
      </c>
      <c r="D83" s="2">
        <v>96.06469727</v>
      </c>
      <c r="E83" s="2">
        <v>2.8115625385</v>
      </c>
      <c r="F83" s="2">
        <v>3.512107611</v>
      </c>
      <c r="G83" s="2">
        <v>2.111017466</v>
      </c>
    </row>
    <row r="84" spans="1:7">
      <c r="A84" s="1">
        <v>540.5</v>
      </c>
      <c r="B84" s="2">
        <v>94.823627475</v>
      </c>
      <c r="C84" s="2">
        <v>93.86708832</v>
      </c>
      <c r="D84" s="2">
        <v>95.78016663</v>
      </c>
      <c r="E84" s="2">
        <v>2.9560667275</v>
      </c>
      <c r="F84" s="2">
        <v>3.518458128</v>
      </c>
      <c r="G84" s="2">
        <v>2.393675327</v>
      </c>
    </row>
    <row r="85" spans="1:7">
      <c r="A85" s="1">
        <v>541</v>
      </c>
      <c r="B85" s="2">
        <v>94.65832901</v>
      </c>
      <c r="C85" s="2">
        <v>93.85786438</v>
      </c>
      <c r="D85" s="2">
        <v>95.45879364</v>
      </c>
      <c r="E85" s="2">
        <v>3.1542931795</v>
      </c>
      <c r="F85" s="2">
        <v>3.596174717</v>
      </c>
      <c r="G85" s="2">
        <v>2.712411642</v>
      </c>
    </row>
    <row r="86" spans="1:7">
      <c r="A86" s="1">
        <v>541.5</v>
      </c>
      <c r="B86" s="2">
        <v>94.50111389</v>
      </c>
      <c r="C86" s="2">
        <v>93.81389618</v>
      </c>
      <c r="D86" s="2">
        <v>95.1883316</v>
      </c>
      <c r="E86" s="2">
        <v>3.346325278</v>
      </c>
      <c r="F86" s="2">
        <v>3.678077459</v>
      </c>
      <c r="G86" s="2">
        <v>3.014573097</v>
      </c>
    </row>
    <row r="87" spans="1:7">
      <c r="A87" s="1">
        <v>542</v>
      </c>
      <c r="B87" s="2">
        <v>94.325977325</v>
      </c>
      <c r="C87" s="2">
        <v>93.72373962</v>
      </c>
      <c r="D87" s="2">
        <v>94.92821503</v>
      </c>
      <c r="E87" s="2">
        <v>3.5645797255</v>
      </c>
      <c r="F87" s="2">
        <v>3.814350367</v>
      </c>
      <c r="G87" s="2">
        <v>3.314809084</v>
      </c>
    </row>
    <row r="88" spans="1:7">
      <c r="A88" s="1">
        <v>542.5</v>
      </c>
      <c r="B88" s="2">
        <v>94.025585175</v>
      </c>
      <c r="C88" s="2">
        <v>93.40601349</v>
      </c>
      <c r="D88" s="2">
        <v>94.64515686</v>
      </c>
      <c r="E88" s="2">
        <v>3.852036357</v>
      </c>
      <c r="F88" s="2">
        <v>4.104456902</v>
      </c>
      <c r="G88" s="2">
        <v>3.599615812</v>
      </c>
    </row>
    <row r="89" spans="1:7">
      <c r="A89" s="1">
        <v>543</v>
      </c>
      <c r="B89" s="2">
        <v>93.746837615</v>
      </c>
      <c r="C89" s="2">
        <v>93.11922455</v>
      </c>
      <c r="D89" s="2">
        <v>94.37445068</v>
      </c>
      <c r="E89" s="2">
        <v>4.140491843</v>
      </c>
      <c r="F89" s="2">
        <v>4.445930004</v>
      </c>
      <c r="G89" s="2">
        <v>3.835053682</v>
      </c>
    </row>
    <row r="90" spans="1:7">
      <c r="A90" s="1">
        <v>543.5</v>
      </c>
      <c r="B90" s="2">
        <v>93.39238739</v>
      </c>
      <c r="C90" s="2">
        <v>92.64753723</v>
      </c>
      <c r="D90" s="2">
        <v>94.13723755</v>
      </c>
      <c r="E90" s="2">
        <v>4.441304922</v>
      </c>
      <c r="F90" s="2">
        <v>4.838057041</v>
      </c>
      <c r="G90" s="2">
        <v>4.044552803</v>
      </c>
    </row>
    <row r="91" spans="1:7">
      <c r="A91" s="1">
        <v>544</v>
      </c>
      <c r="B91" s="2">
        <v>93.037654875</v>
      </c>
      <c r="C91" s="2">
        <v>92.04775238</v>
      </c>
      <c r="D91" s="2">
        <v>94.02755737</v>
      </c>
      <c r="E91" s="2">
        <v>4.8399579525</v>
      </c>
      <c r="F91" s="2">
        <v>5.488012791</v>
      </c>
      <c r="G91" s="2">
        <v>4.191903114</v>
      </c>
    </row>
    <row r="92" spans="1:7">
      <c r="A92" s="1">
        <v>544.5</v>
      </c>
      <c r="B92" s="2">
        <v>92.56575775</v>
      </c>
      <c r="C92" s="2">
        <v>91.21634674</v>
      </c>
      <c r="D92" s="2">
        <v>93.91516876</v>
      </c>
      <c r="E92" s="2">
        <v>5.279111147</v>
      </c>
      <c r="F92" s="2">
        <v>6.257361412</v>
      </c>
      <c r="G92" s="2">
        <v>4.300860882</v>
      </c>
    </row>
    <row r="93" spans="1:7">
      <c r="A93" s="1">
        <v>545</v>
      </c>
      <c r="B93" s="2">
        <v>92.099521635</v>
      </c>
      <c r="C93" s="2">
        <v>90.32533264</v>
      </c>
      <c r="D93" s="2">
        <v>93.87371063</v>
      </c>
      <c r="E93" s="2">
        <v>5.7223279475</v>
      </c>
      <c r="F93" s="2">
        <v>7.099591255</v>
      </c>
      <c r="G93" s="2">
        <v>4.34506464</v>
      </c>
    </row>
    <row r="94" spans="1:7">
      <c r="A94" s="1">
        <v>545.5</v>
      </c>
      <c r="B94" s="2">
        <v>91.62710571</v>
      </c>
      <c r="C94" s="2">
        <v>89.40014648</v>
      </c>
      <c r="D94" s="2">
        <v>93.85406494</v>
      </c>
      <c r="E94" s="2">
        <v>6.230959892</v>
      </c>
      <c r="F94" s="2">
        <v>8.144216537</v>
      </c>
      <c r="G94" s="2">
        <v>4.317703247</v>
      </c>
    </row>
    <row r="95" spans="1:7">
      <c r="A95" s="1">
        <v>546</v>
      </c>
      <c r="B95" s="2">
        <v>91.122867585</v>
      </c>
      <c r="C95" s="2">
        <v>88.28225708</v>
      </c>
      <c r="D95" s="2">
        <v>93.96347809</v>
      </c>
      <c r="E95" s="2">
        <v>6.769788265</v>
      </c>
      <c r="F95" s="2">
        <v>9.259548187</v>
      </c>
      <c r="G95" s="2">
        <v>4.280028343</v>
      </c>
    </row>
    <row r="96" spans="1:7">
      <c r="A96" s="1">
        <v>546.5</v>
      </c>
      <c r="B96" s="2">
        <v>90.69522095</v>
      </c>
      <c r="C96" s="2">
        <v>87.30698395</v>
      </c>
      <c r="D96" s="2">
        <v>94.08345795</v>
      </c>
      <c r="E96" s="2">
        <v>7.213340046</v>
      </c>
      <c r="F96" s="2">
        <v>10.31644154</v>
      </c>
      <c r="G96" s="2">
        <v>4.110238552</v>
      </c>
    </row>
    <row r="97" spans="1:7">
      <c r="A97" s="1">
        <v>547</v>
      </c>
      <c r="B97" s="2">
        <v>90.25361252</v>
      </c>
      <c r="C97" s="2">
        <v>86.25453186</v>
      </c>
      <c r="D97" s="2">
        <v>94.25269318</v>
      </c>
      <c r="E97" s="2">
        <v>7.650431396</v>
      </c>
      <c r="F97" s="2">
        <v>11.34197903</v>
      </c>
      <c r="G97" s="2">
        <v>3.958883762</v>
      </c>
    </row>
    <row r="98" spans="1:7">
      <c r="A98" s="1">
        <v>547.5</v>
      </c>
      <c r="B98" s="2">
        <v>89.93375778</v>
      </c>
      <c r="C98" s="2">
        <v>85.38906097</v>
      </c>
      <c r="D98" s="2">
        <v>94.47845459</v>
      </c>
      <c r="E98" s="2">
        <v>7.9749788035</v>
      </c>
      <c r="F98" s="2">
        <v>12.19856262</v>
      </c>
      <c r="G98" s="2">
        <v>3.751394987</v>
      </c>
    </row>
    <row r="99" spans="1:7">
      <c r="A99" s="1">
        <v>548</v>
      </c>
      <c r="B99" s="2">
        <v>89.6267395</v>
      </c>
      <c r="C99" s="2">
        <v>84.58090973</v>
      </c>
      <c r="D99" s="2">
        <v>94.67256927</v>
      </c>
      <c r="E99" s="2">
        <v>8.238155248</v>
      </c>
      <c r="F99" s="2">
        <v>12.99864388</v>
      </c>
      <c r="G99" s="2">
        <v>3.477666616</v>
      </c>
    </row>
    <row r="100" spans="1:7">
      <c r="A100" s="1">
        <v>548.5</v>
      </c>
      <c r="B100" s="2">
        <v>89.605262755</v>
      </c>
      <c r="C100" s="2">
        <v>84.2158432</v>
      </c>
      <c r="D100" s="2">
        <v>94.99468231</v>
      </c>
      <c r="E100" s="2">
        <v>8.3797677775</v>
      </c>
      <c r="F100" s="2">
        <v>13.54682732</v>
      </c>
      <c r="G100" s="2">
        <v>3.212708235</v>
      </c>
    </row>
    <row r="101" spans="1:7">
      <c r="A101" s="1">
        <v>549</v>
      </c>
      <c r="B101" s="2">
        <v>89.57832718</v>
      </c>
      <c r="C101" s="2">
        <v>83.82889557</v>
      </c>
      <c r="D101" s="2">
        <v>95.32775879</v>
      </c>
      <c r="E101" s="2">
        <v>8.3988902585</v>
      </c>
      <c r="F101" s="2">
        <v>13.88932133</v>
      </c>
      <c r="G101" s="2">
        <v>2.908459187</v>
      </c>
    </row>
    <row r="102" spans="1:7">
      <c r="A102" s="1">
        <v>549.5</v>
      </c>
      <c r="B102" s="2">
        <v>89.6613121</v>
      </c>
      <c r="C102" s="2">
        <v>83.6887207</v>
      </c>
      <c r="D102" s="2">
        <v>95.6339035</v>
      </c>
      <c r="E102" s="2">
        <v>8.212104438</v>
      </c>
      <c r="F102" s="2">
        <v>13.8455677</v>
      </c>
      <c r="G102" s="2">
        <v>2.578641176</v>
      </c>
    </row>
    <row r="103" spans="1:7">
      <c r="A103" s="1">
        <v>550</v>
      </c>
      <c r="B103" s="2">
        <v>89.928878785</v>
      </c>
      <c r="C103" s="2">
        <v>83.91781616</v>
      </c>
      <c r="D103" s="2">
        <v>95.93994141</v>
      </c>
      <c r="E103" s="2">
        <v>8.002419474</v>
      </c>
      <c r="F103" s="2">
        <v>13.704175</v>
      </c>
      <c r="G103" s="2">
        <v>2.300663948</v>
      </c>
    </row>
    <row r="104" spans="1:7">
      <c r="A104" s="1">
        <v>550.5</v>
      </c>
      <c r="B104" s="2">
        <v>90.292785645</v>
      </c>
      <c r="C104" s="2">
        <v>84.35985565</v>
      </c>
      <c r="D104" s="2">
        <v>96.22571564</v>
      </c>
      <c r="E104" s="2">
        <v>7.6421633955</v>
      </c>
      <c r="F104" s="2">
        <v>13.30743885</v>
      </c>
      <c r="G104" s="2">
        <v>1.976887941</v>
      </c>
    </row>
    <row r="105" spans="1:7">
      <c r="A105" s="1">
        <v>551</v>
      </c>
      <c r="B105" s="2">
        <v>90.73394394</v>
      </c>
      <c r="C105" s="2">
        <v>84.92172241</v>
      </c>
      <c r="D105" s="2">
        <v>96.54616547</v>
      </c>
      <c r="E105" s="2">
        <v>7.143531562</v>
      </c>
      <c r="F105" s="2">
        <v>12.63699341</v>
      </c>
      <c r="G105" s="2">
        <v>1.650069714</v>
      </c>
    </row>
    <row r="106" spans="1:7">
      <c r="A106" s="1">
        <v>551.5</v>
      </c>
      <c r="B106" s="2">
        <v>91.197792055</v>
      </c>
      <c r="C106" s="2">
        <v>85.59541321</v>
      </c>
      <c r="D106" s="2">
        <v>96.8001709</v>
      </c>
      <c r="E106" s="2">
        <v>6.7262467725</v>
      </c>
      <c r="F106" s="2">
        <v>12.03154945</v>
      </c>
      <c r="G106" s="2">
        <v>1.420944095</v>
      </c>
    </row>
    <row r="107" spans="1:7">
      <c r="A107" s="1">
        <v>552</v>
      </c>
      <c r="B107" s="2">
        <v>91.710041045</v>
      </c>
      <c r="C107" s="2">
        <v>86.39730835</v>
      </c>
      <c r="D107" s="2">
        <v>97.02277374</v>
      </c>
      <c r="E107" s="2">
        <v>6.183501961</v>
      </c>
      <c r="F107" s="2">
        <v>11.19342709</v>
      </c>
      <c r="G107" s="2">
        <v>1.173576832</v>
      </c>
    </row>
    <row r="108" spans="1:7">
      <c r="A108" s="1">
        <v>552.5</v>
      </c>
      <c r="B108" s="2">
        <v>92.25035095</v>
      </c>
      <c r="C108" s="2">
        <v>87.24356079</v>
      </c>
      <c r="D108" s="2">
        <v>97.25714111</v>
      </c>
      <c r="E108" s="2">
        <v>5.67689454325</v>
      </c>
      <c r="F108" s="2">
        <v>10.36501884</v>
      </c>
      <c r="G108" s="2">
        <v>0.9887702465</v>
      </c>
    </row>
    <row r="109" spans="1:7">
      <c r="A109" s="1">
        <v>553</v>
      </c>
      <c r="B109" s="2">
        <v>92.70689392</v>
      </c>
      <c r="C109" s="2">
        <v>88.01477814</v>
      </c>
      <c r="D109" s="2">
        <v>97.3990097</v>
      </c>
      <c r="E109" s="2">
        <v>5.22907376295</v>
      </c>
      <c r="F109" s="2">
        <v>9.621287346</v>
      </c>
      <c r="G109" s="2">
        <v>0.8368601799</v>
      </c>
    </row>
    <row r="110" spans="1:7">
      <c r="A110" s="1">
        <v>553.5</v>
      </c>
      <c r="B110" s="2">
        <v>93.07012558</v>
      </c>
      <c r="C110" s="2">
        <v>88.59845734</v>
      </c>
      <c r="D110" s="2">
        <v>97.54179382</v>
      </c>
      <c r="E110" s="2">
        <v>4.84867385025</v>
      </c>
      <c r="F110" s="2">
        <v>8.983686447</v>
      </c>
      <c r="G110" s="2">
        <v>0.7136612535</v>
      </c>
    </row>
    <row r="111" spans="1:7">
      <c r="A111" s="1">
        <v>554</v>
      </c>
      <c r="B111" s="2">
        <v>93.3912735</v>
      </c>
      <c r="C111" s="2">
        <v>89.17102051</v>
      </c>
      <c r="D111" s="2">
        <v>97.61152649</v>
      </c>
      <c r="E111" s="2">
        <v>4.58187970495</v>
      </c>
      <c r="F111" s="2">
        <v>8.532018661</v>
      </c>
      <c r="G111" s="2">
        <v>0.6317407489</v>
      </c>
    </row>
    <row r="112" spans="1:7">
      <c r="A112" s="1">
        <v>554.5</v>
      </c>
      <c r="B112" s="2">
        <v>93.55065155</v>
      </c>
      <c r="C112" s="2">
        <v>89.45211792</v>
      </c>
      <c r="D112" s="2">
        <v>97.64918518</v>
      </c>
      <c r="E112" s="2">
        <v>4.37667509895</v>
      </c>
      <c r="F112" s="2">
        <v>8.148893356</v>
      </c>
      <c r="G112" s="2">
        <v>0.6044568419</v>
      </c>
    </row>
    <row r="113" spans="1:7">
      <c r="A113" s="1">
        <v>555</v>
      </c>
      <c r="B113" s="2">
        <v>93.591667175</v>
      </c>
      <c r="C113" s="2">
        <v>89.60715485</v>
      </c>
      <c r="D113" s="2">
        <v>97.5761795</v>
      </c>
      <c r="E113" s="2">
        <v>4.34816592915</v>
      </c>
      <c r="F113" s="2">
        <v>8.068156242</v>
      </c>
      <c r="G113" s="2">
        <v>0.6281756163</v>
      </c>
    </row>
    <row r="114" spans="1:7">
      <c r="A114" s="1">
        <v>555.5</v>
      </c>
      <c r="B114" s="2">
        <v>93.57646561</v>
      </c>
      <c r="C114" s="2">
        <v>89.56519318</v>
      </c>
      <c r="D114" s="2">
        <v>97.58773804</v>
      </c>
      <c r="E114" s="2">
        <v>4.37809717635</v>
      </c>
      <c r="F114" s="2">
        <v>8.092340469</v>
      </c>
      <c r="G114" s="2">
        <v>0.6638538837</v>
      </c>
    </row>
    <row r="115" spans="1:7">
      <c r="A115" s="1">
        <v>556</v>
      </c>
      <c r="B115" s="2">
        <v>93.40888977</v>
      </c>
      <c r="C115" s="2">
        <v>89.33507538</v>
      </c>
      <c r="D115" s="2">
        <v>97.48270416</v>
      </c>
      <c r="E115" s="2">
        <v>4.5482998789</v>
      </c>
      <c r="F115" s="2">
        <v>8.353996277</v>
      </c>
      <c r="G115" s="2">
        <v>0.7426034808</v>
      </c>
    </row>
    <row r="116" spans="1:7">
      <c r="A116" s="1">
        <v>556.5</v>
      </c>
      <c r="B116" s="2">
        <v>93.26211548</v>
      </c>
      <c r="C116" s="2">
        <v>89.10458374</v>
      </c>
      <c r="D116" s="2">
        <v>97.41964722</v>
      </c>
      <c r="E116" s="2">
        <v>4.7431189416</v>
      </c>
      <c r="F116" s="2">
        <v>8.641953468</v>
      </c>
      <c r="G116" s="2">
        <v>0.8442844152</v>
      </c>
    </row>
    <row r="117" spans="1:7">
      <c r="A117" s="1">
        <v>557</v>
      </c>
      <c r="B117" s="2">
        <v>92.97854233</v>
      </c>
      <c r="C117" s="2">
        <v>88.627388</v>
      </c>
      <c r="D117" s="2">
        <v>97.32969666</v>
      </c>
      <c r="E117" s="2">
        <v>4.9763392209</v>
      </c>
      <c r="F117" s="2">
        <v>9.018564224</v>
      </c>
      <c r="G117" s="2">
        <v>0.9341142178</v>
      </c>
    </row>
    <row r="118" spans="1:7">
      <c r="A118" s="1">
        <v>557.5</v>
      </c>
      <c r="B118" s="2">
        <v>92.764526365</v>
      </c>
      <c r="C118" s="2">
        <v>88.29786682</v>
      </c>
      <c r="D118" s="2">
        <v>97.23118591</v>
      </c>
      <c r="E118" s="2">
        <v>5.2214669585</v>
      </c>
      <c r="F118" s="2">
        <v>9.42802906</v>
      </c>
      <c r="G118" s="2">
        <v>1.014904857</v>
      </c>
    </row>
    <row r="119" spans="1:7">
      <c r="A119" s="1">
        <v>558</v>
      </c>
      <c r="B119" s="2">
        <v>92.54513931</v>
      </c>
      <c r="C119" s="2">
        <v>87.91883087</v>
      </c>
      <c r="D119" s="2">
        <v>97.17144775</v>
      </c>
      <c r="E119" s="2">
        <v>5.4103187915</v>
      </c>
      <c r="F119" s="2">
        <v>9.717452049</v>
      </c>
      <c r="G119" s="2">
        <v>1.103185534</v>
      </c>
    </row>
    <row r="120" spans="1:7">
      <c r="A120" s="1">
        <v>558.5</v>
      </c>
      <c r="B120" s="2">
        <v>92.366558075</v>
      </c>
      <c r="C120" s="2">
        <v>87.73569489</v>
      </c>
      <c r="D120" s="2">
        <v>96.99742126</v>
      </c>
      <c r="E120" s="2">
        <v>5.563359976</v>
      </c>
      <c r="F120" s="2">
        <v>9.962628365</v>
      </c>
      <c r="G120" s="2">
        <v>1.164091587</v>
      </c>
    </row>
    <row r="121" spans="1:7">
      <c r="A121" s="1">
        <v>559</v>
      </c>
      <c r="B121" s="2">
        <v>92.379852295</v>
      </c>
      <c r="C121" s="2">
        <v>87.76857758</v>
      </c>
      <c r="D121" s="2">
        <v>96.99112701</v>
      </c>
      <c r="E121" s="2">
        <v>5.653263746</v>
      </c>
      <c r="F121" s="2">
        <v>10.07243919</v>
      </c>
      <c r="G121" s="2">
        <v>1.234088302</v>
      </c>
    </row>
    <row r="122" spans="1:7">
      <c r="A122" s="1">
        <v>559.5</v>
      </c>
      <c r="B122" s="2">
        <v>92.3705101</v>
      </c>
      <c r="C122" s="2">
        <v>87.73595428</v>
      </c>
      <c r="D122" s="2">
        <v>97.00506592</v>
      </c>
      <c r="E122" s="2">
        <v>5.6000245215</v>
      </c>
      <c r="F122" s="2">
        <v>9.936031342</v>
      </c>
      <c r="G122" s="2">
        <v>1.264017701</v>
      </c>
    </row>
    <row r="123" spans="1:7">
      <c r="A123" s="1">
        <v>560</v>
      </c>
      <c r="B123" s="2">
        <v>92.47349167</v>
      </c>
      <c r="C123" s="2">
        <v>87.99925995</v>
      </c>
      <c r="D123" s="2">
        <v>96.94772339</v>
      </c>
      <c r="E123" s="2">
        <v>5.456132412</v>
      </c>
      <c r="F123" s="2">
        <v>9.639194489</v>
      </c>
      <c r="G123" s="2">
        <v>1.273070335</v>
      </c>
    </row>
    <row r="124" spans="1:7">
      <c r="A124" s="1">
        <v>560.5</v>
      </c>
      <c r="B124" s="2">
        <v>92.726882935</v>
      </c>
      <c r="C124" s="2">
        <v>88.49810028</v>
      </c>
      <c r="D124" s="2">
        <v>96.95566559</v>
      </c>
      <c r="E124" s="2">
        <v>5.23710376</v>
      </c>
      <c r="F124" s="2">
        <v>9.199168205</v>
      </c>
      <c r="G124" s="2">
        <v>1.275039315</v>
      </c>
    </row>
    <row r="125" spans="1:7">
      <c r="A125" s="1">
        <v>561</v>
      </c>
      <c r="B125" s="2">
        <v>93.02227783</v>
      </c>
      <c r="C125" s="2">
        <v>89.08022308</v>
      </c>
      <c r="D125" s="2">
        <v>96.96433258</v>
      </c>
      <c r="E125" s="2">
        <v>4.9479798675</v>
      </c>
      <c r="F125" s="2">
        <v>8.642792702</v>
      </c>
      <c r="G125" s="2">
        <v>1.253167033</v>
      </c>
    </row>
    <row r="126" spans="1:7">
      <c r="A126" s="1">
        <v>561.5</v>
      </c>
      <c r="B126" s="2">
        <v>93.38973999</v>
      </c>
      <c r="C126" s="2">
        <v>89.78451538</v>
      </c>
      <c r="D126" s="2">
        <v>96.9949646</v>
      </c>
      <c r="E126" s="2">
        <v>4.5487580895</v>
      </c>
      <c r="F126" s="2">
        <v>7.852952003</v>
      </c>
      <c r="G126" s="2">
        <v>1.244564176</v>
      </c>
    </row>
    <row r="127" spans="1:7">
      <c r="A127" s="1">
        <v>562</v>
      </c>
      <c r="B127" s="2">
        <v>93.762794495</v>
      </c>
      <c r="C127" s="2">
        <v>90.49959564</v>
      </c>
      <c r="D127" s="2">
        <v>97.02599335</v>
      </c>
      <c r="E127" s="2">
        <v>4.204108</v>
      </c>
      <c r="F127" s="2">
        <v>7.189078808</v>
      </c>
      <c r="G127" s="2">
        <v>1.219137192</v>
      </c>
    </row>
    <row r="128" spans="1:7">
      <c r="A128" s="1">
        <v>562.5</v>
      </c>
      <c r="B128" s="2">
        <v>94.13651276</v>
      </c>
      <c r="C128" s="2">
        <v>91.23732758</v>
      </c>
      <c r="D128" s="2">
        <v>97.03569794</v>
      </c>
      <c r="E128" s="2">
        <v>3.815984249</v>
      </c>
      <c r="F128" s="2">
        <v>6.428645611</v>
      </c>
      <c r="G128" s="2">
        <v>1.203322887</v>
      </c>
    </row>
    <row r="129" spans="1:7">
      <c r="A129" s="1">
        <v>563</v>
      </c>
      <c r="B129" s="2">
        <v>94.446285245</v>
      </c>
      <c r="C129" s="2">
        <v>91.85515594</v>
      </c>
      <c r="D129" s="2">
        <v>97.03741455</v>
      </c>
      <c r="E129" s="2">
        <v>3.529975653</v>
      </c>
      <c r="F129" s="2">
        <v>5.850972176</v>
      </c>
      <c r="G129" s="2">
        <v>1.20897913</v>
      </c>
    </row>
    <row r="130" spans="1:7">
      <c r="A130" s="1">
        <v>563.5</v>
      </c>
      <c r="B130" s="2">
        <v>94.65567017</v>
      </c>
      <c r="C130" s="2">
        <v>92.28609467</v>
      </c>
      <c r="D130" s="2">
        <v>97.02524567</v>
      </c>
      <c r="E130" s="2">
        <v>3.2790893915</v>
      </c>
      <c r="F130" s="2">
        <v>5.32894516</v>
      </c>
      <c r="G130" s="2">
        <v>1.229233623</v>
      </c>
    </row>
    <row r="131" spans="1:7">
      <c r="A131" s="1">
        <v>564</v>
      </c>
      <c r="B131" s="2">
        <v>94.6549263</v>
      </c>
      <c r="C131" s="2">
        <v>92.41543579</v>
      </c>
      <c r="D131" s="2">
        <v>96.89441681</v>
      </c>
      <c r="E131" s="2">
        <v>3.2209446435</v>
      </c>
      <c r="F131" s="2">
        <v>5.159018517</v>
      </c>
      <c r="G131" s="2">
        <v>1.28287077</v>
      </c>
    </row>
    <row r="132" spans="1:7">
      <c r="A132" s="1">
        <v>564.5</v>
      </c>
      <c r="B132" s="2">
        <v>94.67257309</v>
      </c>
      <c r="C132" s="2">
        <v>92.47176361</v>
      </c>
      <c r="D132" s="2">
        <v>96.87338257</v>
      </c>
      <c r="E132" s="2">
        <v>3.312489927</v>
      </c>
      <c r="F132" s="2">
        <v>5.252676964</v>
      </c>
      <c r="G132" s="2">
        <v>1.37230289</v>
      </c>
    </row>
    <row r="133" spans="1:7">
      <c r="A133" s="1">
        <v>565</v>
      </c>
      <c r="B133" s="2">
        <v>94.41014099</v>
      </c>
      <c r="C133" s="2">
        <v>92.0878067</v>
      </c>
      <c r="D133" s="2">
        <v>96.73247528</v>
      </c>
      <c r="E133" s="2">
        <v>3.52397269</v>
      </c>
      <c r="F133" s="2">
        <v>5.525379658</v>
      </c>
      <c r="G133" s="2">
        <v>1.522565722</v>
      </c>
    </row>
    <row r="134" spans="1:7">
      <c r="A134" s="1">
        <v>565.5</v>
      </c>
      <c r="B134" s="2">
        <v>94.029174805</v>
      </c>
      <c r="C134" s="2">
        <v>91.51399231</v>
      </c>
      <c r="D134" s="2">
        <v>96.5443573</v>
      </c>
      <c r="E134" s="2">
        <v>3.914429247</v>
      </c>
      <c r="F134" s="2">
        <v>6.132937431</v>
      </c>
      <c r="G134" s="2">
        <v>1.695921063</v>
      </c>
    </row>
    <row r="135" spans="1:7">
      <c r="A135" s="1">
        <v>566</v>
      </c>
      <c r="B135" s="2">
        <v>93.40530014</v>
      </c>
      <c r="C135" s="2">
        <v>90.5083313</v>
      </c>
      <c r="D135" s="2">
        <v>96.30226898</v>
      </c>
      <c r="E135" s="2">
        <v>4.489301443</v>
      </c>
      <c r="F135" s="2">
        <v>7.057421684</v>
      </c>
      <c r="G135" s="2">
        <v>1.921181202</v>
      </c>
    </row>
    <row r="136" spans="1:7">
      <c r="A136" s="1">
        <v>566.5</v>
      </c>
      <c r="B136" s="2">
        <v>92.76813507</v>
      </c>
      <c r="C136" s="2">
        <v>89.48078918</v>
      </c>
      <c r="D136" s="2">
        <v>96.05548096</v>
      </c>
      <c r="E136" s="2">
        <v>5.224514008</v>
      </c>
      <c r="F136" s="2">
        <v>8.25364399</v>
      </c>
      <c r="G136" s="2">
        <v>2.195384026</v>
      </c>
    </row>
    <row r="137" spans="1:7">
      <c r="A137" s="1">
        <v>567</v>
      </c>
      <c r="B137" s="2">
        <v>92.004863735</v>
      </c>
      <c r="C137" s="2">
        <v>88.20812225</v>
      </c>
      <c r="D137" s="2">
        <v>95.80160522</v>
      </c>
      <c r="E137" s="2">
        <v>5.9966691735</v>
      </c>
      <c r="F137" s="2">
        <v>9.513257027</v>
      </c>
      <c r="G137" s="2">
        <v>2.48008132</v>
      </c>
    </row>
    <row r="138" spans="1:7">
      <c r="A138" s="1">
        <v>567.5</v>
      </c>
      <c r="B138" s="2">
        <v>91.19575119</v>
      </c>
      <c r="C138" s="2">
        <v>86.91326904</v>
      </c>
      <c r="D138" s="2">
        <v>95.47823334</v>
      </c>
      <c r="E138" s="2">
        <v>6.8899064085</v>
      </c>
      <c r="F138" s="2">
        <v>10.98637772</v>
      </c>
      <c r="G138" s="2">
        <v>2.793435097</v>
      </c>
    </row>
    <row r="139" spans="1:7">
      <c r="A139" s="1">
        <v>568</v>
      </c>
      <c r="B139" s="2">
        <v>90.364650725</v>
      </c>
      <c r="C139" s="2">
        <v>85.54341125</v>
      </c>
      <c r="D139" s="2">
        <v>95.1858902</v>
      </c>
      <c r="E139" s="2">
        <v>7.750823496</v>
      </c>
      <c r="F139" s="2">
        <v>12.36837196</v>
      </c>
      <c r="G139" s="2">
        <v>3.133275032</v>
      </c>
    </row>
    <row r="140" spans="1:7">
      <c r="A140" s="1">
        <v>568.5</v>
      </c>
      <c r="B140" s="2">
        <v>89.446022035</v>
      </c>
      <c r="C140" s="2">
        <v>84.05960846</v>
      </c>
      <c r="D140" s="2">
        <v>94.83243561</v>
      </c>
      <c r="E140" s="2">
        <v>8.6338334105</v>
      </c>
      <c r="F140" s="2">
        <v>13.80960751</v>
      </c>
      <c r="G140" s="2">
        <v>3.458059311</v>
      </c>
    </row>
    <row r="141" spans="1:7">
      <c r="A141" s="1">
        <v>569</v>
      </c>
      <c r="B141" s="2">
        <v>88.65444183</v>
      </c>
      <c r="C141" s="2">
        <v>82.7742691</v>
      </c>
      <c r="D141" s="2">
        <v>94.53461456</v>
      </c>
      <c r="E141" s="2">
        <v>9.4278814805</v>
      </c>
      <c r="F141" s="2">
        <v>15.07880688</v>
      </c>
      <c r="G141" s="2">
        <v>3.776956081</v>
      </c>
    </row>
    <row r="142" spans="1:7">
      <c r="A142" s="1">
        <v>569.5</v>
      </c>
      <c r="B142" s="2">
        <v>87.998241425</v>
      </c>
      <c r="C142" s="2">
        <v>81.78237915</v>
      </c>
      <c r="D142" s="2">
        <v>94.2141037</v>
      </c>
      <c r="E142" s="2">
        <v>10.1417372225</v>
      </c>
      <c r="F142" s="2">
        <v>16.19603157</v>
      </c>
      <c r="G142" s="2">
        <v>4.087442875</v>
      </c>
    </row>
    <row r="143" spans="1:7">
      <c r="A143" s="1">
        <v>570</v>
      </c>
      <c r="B143" s="2">
        <v>87.36414337</v>
      </c>
      <c r="C143" s="2">
        <v>80.72707367</v>
      </c>
      <c r="D143" s="2">
        <v>94.00121307</v>
      </c>
      <c r="E143" s="2">
        <v>10.688314198</v>
      </c>
      <c r="F143" s="2">
        <v>17.04747009</v>
      </c>
      <c r="G143" s="2">
        <v>4.329158306</v>
      </c>
    </row>
    <row r="144" spans="1:7">
      <c r="A144" s="1">
        <v>570.5</v>
      </c>
      <c r="B144" s="2">
        <v>87.027980805</v>
      </c>
      <c r="C144" s="2">
        <v>80.28014374</v>
      </c>
      <c r="D144" s="2">
        <v>93.77581787</v>
      </c>
      <c r="E144" s="2">
        <v>11.1335852125</v>
      </c>
      <c r="F144" s="2">
        <v>17.72871017</v>
      </c>
      <c r="G144" s="2">
        <v>4.538460255</v>
      </c>
    </row>
    <row r="145" spans="1:7">
      <c r="A145" s="1">
        <v>571</v>
      </c>
      <c r="B145" s="2">
        <v>86.73269272</v>
      </c>
      <c r="C145" s="2">
        <v>79.86226654</v>
      </c>
      <c r="D145" s="2">
        <v>93.6031189</v>
      </c>
      <c r="E145" s="2">
        <v>11.3688375945</v>
      </c>
      <c r="F145" s="2">
        <v>18.01387596</v>
      </c>
      <c r="G145" s="2">
        <v>4.723799229</v>
      </c>
    </row>
    <row r="146" spans="1:7">
      <c r="A146" s="1">
        <v>571.5</v>
      </c>
      <c r="B146" s="2">
        <v>86.73785782</v>
      </c>
      <c r="C146" s="2">
        <v>79.97291565</v>
      </c>
      <c r="D146" s="2">
        <v>93.50279999</v>
      </c>
      <c r="E146" s="2">
        <v>11.434847832</v>
      </c>
      <c r="F146" s="2">
        <v>18.05724144</v>
      </c>
      <c r="G146" s="2">
        <v>4.812454224</v>
      </c>
    </row>
    <row r="147" spans="1:7">
      <c r="A147" s="1">
        <v>572</v>
      </c>
      <c r="B147" s="2">
        <v>86.81038666</v>
      </c>
      <c r="C147" s="2">
        <v>80.21484375</v>
      </c>
      <c r="D147" s="2">
        <v>93.40592957</v>
      </c>
      <c r="E147" s="2">
        <v>11.3277277955</v>
      </c>
      <c r="F147" s="2">
        <v>17.75720215</v>
      </c>
      <c r="G147" s="2">
        <v>4.898253441</v>
      </c>
    </row>
    <row r="148" spans="1:7">
      <c r="A148" s="1">
        <v>572.5</v>
      </c>
      <c r="B148" s="2">
        <v>87.11898041</v>
      </c>
      <c r="C148" s="2">
        <v>80.78162384</v>
      </c>
      <c r="D148" s="2">
        <v>93.45633698</v>
      </c>
      <c r="E148" s="2">
        <v>11.03574848</v>
      </c>
      <c r="F148" s="2">
        <v>17.20510101</v>
      </c>
      <c r="G148" s="2">
        <v>4.86639595</v>
      </c>
    </row>
    <row r="149" spans="1:7">
      <c r="A149" s="1">
        <v>573</v>
      </c>
      <c r="B149" s="2">
        <v>87.530540465</v>
      </c>
      <c r="C149" s="2">
        <v>81.53460693</v>
      </c>
      <c r="D149" s="2">
        <v>93.526474</v>
      </c>
      <c r="E149" s="2">
        <v>10.5891010745</v>
      </c>
      <c r="F149" s="2">
        <v>16.35536575</v>
      </c>
      <c r="G149" s="2">
        <v>4.822836399</v>
      </c>
    </row>
    <row r="150" spans="1:7">
      <c r="A150" s="1">
        <v>573.5</v>
      </c>
      <c r="B150" s="2">
        <v>88.06615448</v>
      </c>
      <c r="C150" s="2">
        <v>82.4883728</v>
      </c>
      <c r="D150" s="2">
        <v>93.64393616</v>
      </c>
      <c r="E150" s="2">
        <v>9.992204189</v>
      </c>
      <c r="F150" s="2">
        <v>15.27483654</v>
      </c>
      <c r="G150" s="2">
        <v>4.709571838</v>
      </c>
    </row>
    <row r="151" spans="1:7">
      <c r="A151" s="1">
        <v>574</v>
      </c>
      <c r="B151" s="2">
        <v>88.79071045</v>
      </c>
      <c r="C151" s="2">
        <v>83.81352234</v>
      </c>
      <c r="D151" s="2">
        <v>93.76789856</v>
      </c>
      <c r="E151" s="2">
        <v>9.3627443305</v>
      </c>
      <c r="F151" s="2">
        <v>14.18402767</v>
      </c>
      <c r="G151" s="2">
        <v>4.541460991</v>
      </c>
    </row>
    <row r="152" spans="1:7">
      <c r="A152" s="1">
        <v>574.5</v>
      </c>
      <c r="B152" s="2">
        <v>89.53805542</v>
      </c>
      <c r="C152" s="2">
        <v>85.07476807</v>
      </c>
      <c r="D152" s="2">
        <v>94.00134277</v>
      </c>
      <c r="E152" s="2">
        <v>8.5538330065</v>
      </c>
      <c r="F152" s="2">
        <v>12.74773216</v>
      </c>
      <c r="G152" s="2">
        <v>4.359933853</v>
      </c>
    </row>
    <row r="153" spans="1:7">
      <c r="A153" s="1">
        <v>575</v>
      </c>
      <c r="B153" s="2">
        <v>90.31791687</v>
      </c>
      <c r="C153" s="2">
        <v>86.41513824</v>
      </c>
      <c r="D153" s="2">
        <v>94.2206955</v>
      </c>
      <c r="E153" s="2">
        <v>7.769274472</v>
      </c>
      <c r="F153" s="2">
        <v>11.41341686</v>
      </c>
      <c r="G153" s="2">
        <v>4.125132084</v>
      </c>
    </row>
    <row r="154" spans="1:7">
      <c r="A154" s="1">
        <v>575.5</v>
      </c>
      <c r="B154" s="2">
        <v>91.14853668</v>
      </c>
      <c r="C154" s="2">
        <v>87.8270874</v>
      </c>
      <c r="D154" s="2">
        <v>94.46998596</v>
      </c>
      <c r="E154" s="2">
        <v>6.9164180755</v>
      </c>
      <c r="F154" s="2">
        <v>9.982161522</v>
      </c>
      <c r="G154" s="2">
        <v>3.850674629</v>
      </c>
    </row>
    <row r="155" spans="1:7">
      <c r="A155" s="1">
        <v>576</v>
      </c>
      <c r="B155" s="2">
        <v>91.94092178</v>
      </c>
      <c r="C155" s="2">
        <v>89.15016937</v>
      </c>
      <c r="D155" s="2">
        <v>94.73167419</v>
      </c>
      <c r="E155" s="2">
        <v>6.087024927</v>
      </c>
      <c r="F155" s="2">
        <v>8.593467712</v>
      </c>
      <c r="G155" s="2">
        <v>3.580582142</v>
      </c>
    </row>
    <row r="156" spans="1:7">
      <c r="A156" s="1">
        <v>576.5</v>
      </c>
      <c r="B156" s="2">
        <v>92.718414305</v>
      </c>
      <c r="C156" s="2">
        <v>90.43269348</v>
      </c>
      <c r="D156" s="2">
        <v>95.00413513</v>
      </c>
      <c r="E156" s="2">
        <v>5.269342184</v>
      </c>
      <c r="F156" s="2">
        <v>7.252810001</v>
      </c>
      <c r="G156" s="2">
        <v>3.285874367</v>
      </c>
    </row>
    <row r="157" spans="1:7">
      <c r="A157" s="1">
        <v>577</v>
      </c>
      <c r="B157" s="2">
        <v>93.50140381</v>
      </c>
      <c r="C157" s="2">
        <v>91.6448288</v>
      </c>
      <c r="D157" s="2">
        <v>95.35797882</v>
      </c>
      <c r="E157" s="2">
        <v>4.565150142</v>
      </c>
      <c r="F157" s="2">
        <v>6.120356083</v>
      </c>
      <c r="G157" s="2">
        <v>3.009944201</v>
      </c>
    </row>
    <row r="158" spans="1:7">
      <c r="A158" s="1">
        <v>577.5</v>
      </c>
      <c r="B158" s="2">
        <v>94.12710571</v>
      </c>
      <c r="C158" s="2">
        <v>92.63199615</v>
      </c>
      <c r="D158" s="2">
        <v>95.62221527</v>
      </c>
      <c r="E158" s="2">
        <v>3.9271696805</v>
      </c>
      <c r="F158" s="2">
        <v>5.11183548</v>
      </c>
      <c r="G158" s="2">
        <v>2.742503881</v>
      </c>
    </row>
    <row r="159" spans="1:7">
      <c r="A159" s="1">
        <v>578</v>
      </c>
      <c r="B159" s="2">
        <v>94.703029635</v>
      </c>
      <c r="C159" s="2">
        <v>93.52056885</v>
      </c>
      <c r="D159" s="2">
        <v>95.88549042</v>
      </c>
      <c r="E159" s="2">
        <v>3.3395124675</v>
      </c>
      <c r="F159" s="2">
        <v>4.239905834</v>
      </c>
      <c r="G159" s="2">
        <v>2.439119101</v>
      </c>
    </row>
    <row r="160" spans="1:7">
      <c r="A160" s="1">
        <v>578.5</v>
      </c>
      <c r="B160" s="2">
        <v>95.165878295</v>
      </c>
      <c r="C160" s="2">
        <v>94.20663452</v>
      </c>
      <c r="D160" s="2">
        <v>96.12512207</v>
      </c>
      <c r="E160" s="2">
        <v>2.912665844</v>
      </c>
      <c r="F160" s="2">
        <v>3.646443367</v>
      </c>
      <c r="G160" s="2">
        <v>2.178888321</v>
      </c>
    </row>
    <row r="161" spans="1:7">
      <c r="A161" s="1">
        <v>579</v>
      </c>
      <c r="B161" s="2">
        <v>95.46858978</v>
      </c>
      <c r="C161" s="2">
        <v>94.50892639</v>
      </c>
      <c r="D161" s="2">
        <v>96.42825317</v>
      </c>
      <c r="E161" s="2">
        <v>2.5592369435</v>
      </c>
      <c r="F161" s="2">
        <v>3.140949726</v>
      </c>
      <c r="G161" s="2">
        <v>1.977524161</v>
      </c>
    </row>
    <row r="162" spans="1:7">
      <c r="A162" s="1">
        <v>579.5</v>
      </c>
      <c r="B162" s="2">
        <v>95.67060852</v>
      </c>
      <c r="C162" s="2">
        <v>94.71535492</v>
      </c>
      <c r="D162" s="2">
        <v>96.62586212</v>
      </c>
      <c r="E162" s="2">
        <v>2.364312351</v>
      </c>
      <c r="F162" s="2">
        <v>2.960706234</v>
      </c>
      <c r="G162" s="2">
        <v>1.767918468</v>
      </c>
    </row>
    <row r="163" spans="1:7">
      <c r="A163" s="1">
        <v>580</v>
      </c>
      <c r="B163" s="2">
        <v>95.78422165</v>
      </c>
      <c r="C163" s="2">
        <v>94.79662323</v>
      </c>
      <c r="D163" s="2">
        <v>96.77182007</v>
      </c>
      <c r="E163" s="2">
        <v>2.231129885</v>
      </c>
      <c r="F163" s="2">
        <v>2.856205702</v>
      </c>
      <c r="G163" s="2">
        <v>1.606054068</v>
      </c>
    </row>
    <row r="164" spans="1:7">
      <c r="A164" s="1">
        <v>580.5</v>
      </c>
      <c r="B164" s="2">
        <v>95.80667496</v>
      </c>
      <c r="C164" s="2">
        <v>94.71679688</v>
      </c>
      <c r="D164" s="2">
        <v>96.89655304</v>
      </c>
      <c r="E164" s="2">
        <v>2.2432127595</v>
      </c>
      <c r="F164" s="2">
        <v>3.039176226</v>
      </c>
      <c r="G164" s="2">
        <v>1.447249293</v>
      </c>
    </row>
    <row r="165" spans="1:7">
      <c r="A165" s="1">
        <v>581</v>
      </c>
      <c r="B165" s="2">
        <v>95.73217392</v>
      </c>
      <c r="C165" s="2">
        <v>94.42842102</v>
      </c>
      <c r="D165" s="2">
        <v>97.03592682</v>
      </c>
      <c r="E165" s="2">
        <v>2.370012641</v>
      </c>
      <c r="F165" s="2">
        <v>3.39935565</v>
      </c>
      <c r="G165" s="2">
        <v>1.340669632</v>
      </c>
    </row>
    <row r="166" spans="1:7">
      <c r="A166" s="1">
        <v>581.5</v>
      </c>
      <c r="B166" s="2">
        <v>95.58631897</v>
      </c>
      <c r="C166" s="2">
        <v>94.07362366</v>
      </c>
      <c r="D166" s="2">
        <v>97.09901428</v>
      </c>
      <c r="E166" s="2">
        <v>2.464450121</v>
      </c>
      <c r="F166" s="2">
        <v>3.682897329</v>
      </c>
      <c r="G166" s="2">
        <v>1.246002913</v>
      </c>
    </row>
    <row r="167" spans="1:7">
      <c r="A167" s="1">
        <v>582</v>
      </c>
      <c r="B167" s="2">
        <v>95.37760544</v>
      </c>
      <c r="C167" s="2">
        <v>93.58964539</v>
      </c>
      <c r="D167" s="2">
        <v>97.16556549</v>
      </c>
      <c r="E167" s="2">
        <v>2.683097243</v>
      </c>
      <c r="F167" s="2">
        <v>4.19390583</v>
      </c>
      <c r="G167" s="2">
        <v>1.172288656</v>
      </c>
    </row>
    <row r="168" spans="1:7">
      <c r="A168" s="1">
        <v>582.5</v>
      </c>
      <c r="B168" s="2">
        <v>95.1547966</v>
      </c>
      <c r="C168" s="2">
        <v>93.11005402</v>
      </c>
      <c r="D168" s="2">
        <v>97.19953918</v>
      </c>
      <c r="E168" s="2">
        <v>2.917578459</v>
      </c>
      <c r="F168" s="2">
        <v>4.696211815</v>
      </c>
      <c r="G168" s="2">
        <v>1.138945103</v>
      </c>
    </row>
    <row r="169" spans="1:7">
      <c r="A169" s="1">
        <v>583</v>
      </c>
      <c r="B169" s="2">
        <v>94.86387634</v>
      </c>
      <c r="C169" s="2">
        <v>92.48700714</v>
      </c>
      <c r="D169" s="2">
        <v>97.24074554</v>
      </c>
      <c r="E169" s="2">
        <v>3.1958863735</v>
      </c>
      <c r="F169" s="2">
        <v>5.262516975</v>
      </c>
      <c r="G169" s="2">
        <v>1.129255772</v>
      </c>
    </row>
    <row r="170" spans="1:7">
      <c r="A170" s="1">
        <v>583.5</v>
      </c>
      <c r="B170" s="2">
        <v>94.58329773</v>
      </c>
      <c r="C170" s="2">
        <v>91.94920349</v>
      </c>
      <c r="D170" s="2">
        <v>97.21739197</v>
      </c>
      <c r="E170" s="2">
        <v>3.4836048485</v>
      </c>
      <c r="F170" s="2">
        <v>5.850972176</v>
      </c>
      <c r="G170" s="2">
        <v>1.116237521</v>
      </c>
    </row>
    <row r="171" spans="1:7">
      <c r="A171" s="1">
        <v>584</v>
      </c>
      <c r="B171" s="2">
        <v>94.298351285</v>
      </c>
      <c r="C171" s="2">
        <v>91.36447906</v>
      </c>
      <c r="D171" s="2">
        <v>97.23222351</v>
      </c>
      <c r="E171" s="2">
        <v>3.8204737305</v>
      </c>
      <c r="F171" s="2">
        <v>6.505654812</v>
      </c>
      <c r="G171" s="2">
        <v>1.135292649</v>
      </c>
    </row>
    <row r="172" spans="1:7">
      <c r="A172" s="1">
        <v>584.5</v>
      </c>
      <c r="B172" s="2">
        <v>94.017723085</v>
      </c>
      <c r="C172" s="2">
        <v>90.81642914</v>
      </c>
      <c r="D172" s="2">
        <v>97.21901703</v>
      </c>
      <c r="E172" s="2">
        <v>4.076966226</v>
      </c>
      <c r="F172" s="2">
        <v>7.00814867</v>
      </c>
      <c r="G172" s="2">
        <v>1.145783782</v>
      </c>
    </row>
    <row r="173" spans="1:7">
      <c r="A173" s="1">
        <v>585</v>
      </c>
      <c r="B173" s="2">
        <v>93.776096345</v>
      </c>
      <c r="C173" s="2">
        <v>90.40664673</v>
      </c>
      <c r="D173" s="2">
        <v>97.14554596</v>
      </c>
      <c r="E173" s="2">
        <v>4.350625217</v>
      </c>
      <c r="F173" s="2">
        <v>7.502204895</v>
      </c>
      <c r="G173" s="2">
        <v>1.199045539</v>
      </c>
    </row>
    <row r="174" spans="1:7">
      <c r="A174" s="1">
        <v>585.5</v>
      </c>
      <c r="B174" s="2">
        <v>93.52156067</v>
      </c>
      <c r="C174" s="2">
        <v>89.86138916</v>
      </c>
      <c r="D174" s="2">
        <v>97.18173218</v>
      </c>
      <c r="E174" s="2">
        <v>4.543934822</v>
      </c>
      <c r="F174" s="2">
        <v>7.855162144</v>
      </c>
      <c r="G174" s="2">
        <v>1.2327075</v>
      </c>
    </row>
    <row r="175" spans="1:7">
      <c r="A175" s="1">
        <v>586</v>
      </c>
      <c r="B175" s="2">
        <v>93.31507492</v>
      </c>
      <c r="C175" s="2">
        <v>89.51737213</v>
      </c>
      <c r="D175" s="2">
        <v>97.11277771</v>
      </c>
      <c r="E175" s="2">
        <v>4.754082501</v>
      </c>
      <c r="F175" s="2">
        <v>8.239525795</v>
      </c>
      <c r="G175" s="2">
        <v>1.268639207</v>
      </c>
    </row>
    <row r="176" spans="1:7">
      <c r="A176" s="1">
        <v>586.5</v>
      </c>
      <c r="B176" s="2">
        <v>93.17998123</v>
      </c>
      <c r="C176" s="2">
        <v>89.28875732</v>
      </c>
      <c r="D176" s="2">
        <v>97.07120514</v>
      </c>
      <c r="E176" s="2">
        <v>4.930003464</v>
      </c>
      <c r="F176" s="2">
        <v>8.549489975</v>
      </c>
      <c r="G176" s="2">
        <v>1.310516953</v>
      </c>
    </row>
    <row r="177" spans="1:7">
      <c r="A177" s="1">
        <v>587</v>
      </c>
      <c r="B177" s="2">
        <v>93.09869766</v>
      </c>
      <c r="C177" s="2">
        <v>89.13341522</v>
      </c>
      <c r="D177" s="2">
        <v>97.0639801</v>
      </c>
      <c r="E177" s="2">
        <v>4.986918271</v>
      </c>
      <c r="F177" s="2">
        <v>8.631103516</v>
      </c>
      <c r="G177" s="2">
        <v>1.342733026</v>
      </c>
    </row>
    <row r="178" spans="1:7">
      <c r="A178" s="1">
        <v>587.5</v>
      </c>
      <c r="B178" s="2">
        <v>93.013679505</v>
      </c>
      <c r="C178" s="2">
        <v>89.0087204</v>
      </c>
      <c r="D178" s="2">
        <v>97.01863861</v>
      </c>
      <c r="E178" s="2">
        <v>5.097448885</v>
      </c>
      <c r="F178" s="2">
        <v>8.811014175</v>
      </c>
      <c r="G178" s="2">
        <v>1.383883595</v>
      </c>
    </row>
    <row r="179" spans="1:7">
      <c r="A179" s="1">
        <v>588</v>
      </c>
      <c r="B179" s="2">
        <v>93.030895235</v>
      </c>
      <c r="C179" s="2">
        <v>89.04202271</v>
      </c>
      <c r="D179" s="2">
        <v>97.01976776</v>
      </c>
      <c r="E179" s="2">
        <v>5.068050444</v>
      </c>
      <c r="F179" s="2">
        <v>8.738535881</v>
      </c>
      <c r="G179" s="2">
        <v>1.397565007</v>
      </c>
    </row>
    <row r="180" spans="1:7">
      <c r="A180" s="1">
        <v>588.5</v>
      </c>
      <c r="B180" s="2">
        <v>93.03915787</v>
      </c>
      <c r="C180" s="2">
        <v>89.11006165</v>
      </c>
      <c r="D180" s="2">
        <v>96.96825409</v>
      </c>
      <c r="E180" s="2">
        <v>5.0501761435</v>
      </c>
      <c r="F180" s="2">
        <v>8.686607361</v>
      </c>
      <c r="G180" s="2">
        <v>1.413744926</v>
      </c>
    </row>
    <row r="181" spans="1:7">
      <c r="A181" s="1">
        <v>589</v>
      </c>
      <c r="B181" s="2">
        <v>93.169384</v>
      </c>
      <c r="C181" s="2">
        <v>89.35668182</v>
      </c>
      <c r="D181" s="2">
        <v>96.98208618</v>
      </c>
      <c r="E181" s="2">
        <v>4.923656225</v>
      </c>
      <c r="F181" s="2">
        <v>8.45075798</v>
      </c>
      <c r="G181" s="2">
        <v>1.39655447</v>
      </c>
    </row>
    <row r="182" spans="1:7">
      <c r="A182" s="1">
        <v>589.5</v>
      </c>
      <c r="B182" s="2">
        <v>93.32759476</v>
      </c>
      <c r="C182" s="2">
        <v>89.64004517</v>
      </c>
      <c r="D182" s="2">
        <v>97.01514435</v>
      </c>
      <c r="E182" s="2">
        <v>4.7630850075</v>
      </c>
      <c r="F182" s="2">
        <v>8.132486343</v>
      </c>
      <c r="G182" s="2">
        <v>1.393683672</v>
      </c>
    </row>
    <row r="183" spans="1:7">
      <c r="A183" s="1">
        <v>590</v>
      </c>
      <c r="B183" s="2">
        <v>93.519527435</v>
      </c>
      <c r="C183" s="2">
        <v>89.95722961</v>
      </c>
      <c r="D183" s="2">
        <v>97.08182526</v>
      </c>
      <c r="E183" s="2">
        <v>4.5982412695</v>
      </c>
      <c r="F183" s="2">
        <v>7.819235325</v>
      </c>
      <c r="G183" s="2">
        <v>1.377247214</v>
      </c>
    </row>
    <row r="184" spans="1:7">
      <c r="A184" s="1">
        <v>590.5</v>
      </c>
      <c r="B184" s="2">
        <v>93.758895875</v>
      </c>
      <c r="C184" s="2">
        <v>90.40691376</v>
      </c>
      <c r="D184" s="2">
        <v>97.11087799</v>
      </c>
      <c r="E184" s="2">
        <v>4.3459737895</v>
      </c>
      <c r="F184" s="2">
        <v>7.371768951</v>
      </c>
      <c r="G184" s="2">
        <v>1.320178628</v>
      </c>
    </row>
    <row r="185" spans="1:7">
      <c r="A185" s="1">
        <v>591</v>
      </c>
      <c r="B185" s="2">
        <v>94.055164335</v>
      </c>
      <c r="C185" s="2">
        <v>90.93495178</v>
      </c>
      <c r="D185" s="2">
        <v>97.17537689</v>
      </c>
      <c r="E185" s="2">
        <v>4.0462432505</v>
      </c>
      <c r="F185" s="2">
        <v>6.85692358</v>
      </c>
      <c r="G185" s="2">
        <v>1.235562921</v>
      </c>
    </row>
    <row r="186" spans="1:7">
      <c r="A186" s="1">
        <v>591.5</v>
      </c>
      <c r="B186" s="2">
        <v>94.33880615</v>
      </c>
      <c r="C186" s="2">
        <v>91.47589111</v>
      </c>
      <c r="D186" s="2">
        <v>97.20172119</v>
      </c>
      <c r="E186" s="2">
        <v>3.745679021</v>
      </c>
      <c r="F186" s="2">
        <v>6.303127289</v>
      </c>
      <c r="G186" s="2">
        <v>1.188230753</v>
      </c>
    </row>
    <row r="187" spans="1:7">
      <c r="A187" s="1">
        <v>592</v>
      </c>
      <c r="B187" s="2">
        <v>94.65737152</v>
      </c>
      <c r="C187" s="2">
        <v>92.01018524</v>
      </c>
      <c r="D187" s="2">
        <v>97.3045578</v>
      </c>
      <c r="E187" s="2">
        <v>3.4288462995</v>
      </c>
      <c r="F187" s="2">
        <v>5.757442951</v>
      </c>
      <c r="G187" s="2">
        <v>1.100249648</v>
      </c>
    </row>
    <row r="188" spans="1:7">
      <c r="A188" s="1">
        <v>592.5</v>
      </c>
      <c r="B188" s="2">
        <v>94.96657562</v>
      </c>
      <c r="C188" s="2">
        <v>92.53804016</v>
      </c>
      <c r="D188" s="2">
        <v>97.39511108</v>
      </c>
      <c r="E188" s="2">
        <v>3.139089227</v>
      </c>
      <c r="F188" s="2">
        <v>5.270507336</v>
      </c>
      <c r="G188" s="2">
        <v>1.007671118</v>
      </c>
    </row>
    <row r="189" spans="1:7">
      <c r="A189" s="1">
        <v>593</v>
      </c>
      <c r="B189" s="2">
        <v>95.264205935</v>
      </c>
      <c r="C189" s="2">
        <v>93.03430176</v>
      </c>
      <c r="D189" s="2">
        <v>97.49411011</v>
      </c>
      <c r="E189" s="2">
        <v>2.80873033385</v>
      </c>
      <c r="F189" s="2">
        <v>4.704508781</v>
      </c>
      <c r="G189" s="2">
        <v>0.9129518867</v>
      </c>
    </row>
    <row r="190" spans="1:7">
      <c r="A190" s="1">
        <v>593.5</v>
      </c>
      <c r="B190" s="2">
        <v>95.561107635</v>
      </c>
      <c r="C190" s="2">
        <v>93.50354004</v>
      </c>
      <c r="D190" s="2">
        <v>97.61867523</v>
      </c>
      <c r="E190" s="2">
        <v>2.56705305</v>
      </c>
      <c r="F190" s="2">
        <v>4.313323975</v>
      </c>
      <c r="G190" s="2">
        <v>0.820782125</v>
      </c>
    </row>
    <row r="191" spans="1:7">
      <c r="A191" s="1">
        <v>594</v>
      </c>
      <c r="B191" s="2">
        <v>95.75284195</v>
      </c>
      <c r="C191" s="2">
        <v>93.8063736</v>
      </c>
      <c r="D191" s="2">
        <v>97.6993103</v>
      </c>
      <c r="E191" s="2">
        <v>2.3383902011</v>
      </c>
      <c r="F191" s="2">
        <v>3.953533649</v>
      </c>
      <c r="G191" s="2">
        <v>0.7232467532</v>
      </c>
    </row>
    <row r="192" spans="1:7">
      <c r="A192" s="1">
        <v>594.5</v>
      </c>
      <c r="B192" s="2">
        <v>95.900959015</v>
      </c>
      <c r="C192" s="2">
        <v>93.97788239</v>
      </c>
      <c r="D192" s="2">
        <v>97.82403564</v>
      </c>
      <c r="E192" s="2">
        <v>2.2065942885</v>
      </c>
      <c r="F192" s="2">
        <v>3.778404713</v>
      </c>
      <c r="G192" s="2">
        <v>0.634783864</v>
      </c>
    </row>
    <row r="193" spans="1:7">
      <c r="A193" s="1">
        <v>595</v>
      </c>
      <c r="B193" s="2">
        <v>95.99949646</v>
      </c>
      <c r="C193" s="2">
        <v>94.13743591</v>
      </c>
      <c r="D193" s="2">
        <v>97.86155701</v>
      </c>
      <c r="E193" s="2">
        <v>2.12655252205</v>
      </c>
      <c r="F193" s="2">
        <v>3.685717344</v>
      </c>
      <c r="G193" s="2">
        <v>0.5673877001</v>
      </c>
    </row>
    <row r="194" spans="1:7">
      <c r="A194" s="1">
        <v>595.5</v>
      </c>
      <c r="B194" s="2">
        <v>95.98342514</v>
      </c>
      <c r="C194" s="2">
        <v>94.05017853</v>
      </c>
      <c r="D194" s="2">
        <v>97.91667175</v>
      </c>
      <c r="E194" s="2">
        <v>2.1028505565</v>
      </c>
      <c r="F194" s="2">
        <v>3.69711566</v>
      </c>
      <c r="G194" s="2">
        <v>0.508585453</v>
      </c>
    </row>
    <row r="195" spans="1:7">
      <c r="A195" s="1">
        <v>596</v>
      </c>
      <c r="B195" s="2">
        <v>95.91375351</v>
      </c>
      <c r="C195" s="2">
        <v>93.83570862</v>
      </c>
      <c r="D195" s="2">
        <v>97.9917984</v>
      </c>
      <c r="E195" s="2">
        <v>2.16411834945</v>
      </c>
      <c r="F195" s="2">
        <v>3.862270355</v>
      </c>
      <c r="G195" s="2">
        <v>0.4659663439</v>
      </c>
    </row>
    <row r="196" spans="1:7">
      <c r="A196" s="1">
        <v>596.5</v>
      </c>
      <c r="B196" s="2">
        <v>95.764278415</v>
      </c>
      <c r="C196" s="2">
        <v>93.561409</v>
      </c>
      <c r="D196" s="2">
        <v>97.96714783</v>
      </c>
      <c r="E196" s="2">
        <v>2.2750526222</v>
      </c>
      <c r="F196" s="2">
        <v>4.1172328</v>
      </c>
      <c r="G196" s="2">
        <v>0.4328724444</v>
      </c>
    </row>
    <row r="197" spans="1:7">
      <c r="A197" s="1">
        <v>597</v>
      </c>
      <c r="B197" s="2">
        <v>95.575881955</v>
      </c>
      <c r="C197" s="2">
        <v>93.17298889</v>
      </c>
      <c r="D197" s="2">
        <v>97.97877502</v>
      </c>
      <c r="E197" s="2">
        <v>2.52277842175</v>
      </c>
      <c r="F197" s="2">
        <v>4.611094475</v>
      </c>
      <c r="G197" s="2">
        <v>0.4344623685</v>
      </c>
    </row>
    <row r="198" spans="1:7">
      <c r="A198" s="1">
        <v>597.5</v>
      </c>
      <c r="B198" s="2">
        <v>95.26353836</v>
      </c>
      <c r="C198" s="2">
        <v>92.54576874</v>
      </c>
      <c r="D198" s="2">
        <v>97.98130798</v>
      </c>
      <c r="E198" s="2">
        <v>2.78124703485</v>
      </c>
      <c r="F198" s="2">
        <v>5.090196133</v>
      </c>
      <c r="G198" s="2">
        <v>0.4722979367</v>
      </c>
    </row>
    <row r="199" spans="1:7">
      <c r="A199" s="1">
        <v>598</v>
      </c>
      <c r="B199" s="2">
        <v>94.990531925</v>
      </c>
      <c r="C199" s="2">
        <v>92.0534668</v>
      </c>
      <c r="D199" s="2">
        <v>97.92759705</v>
      </c>
      <c r="E199" s="2">
        <v>3.08373656865</v>
      </c>
      <c r="F199" s="2">
        <v>5.64138031</v>
      </c>
      <c r="G199" s="2">
        <v>0.5260928273</v>
      </c>
    </row>
    <row r="200" spans="1:7">
      <c r="A200" s="1">
        <v>598.5</v>
      </c>
      <c r="B200" s="2">
        <v>94.673480985</v>
      </c>
      <c r="C200" s="2">
        <v>91.47163391</v>
      </c>
      <c r="D200" s="2">
        <v>97.87532806</v>
      </c>
      <c r="E200" s="2">
        <v>3.46548122145</v>
      </c>
      <c r="F200" s="2">
        <v>6.318586349</v>
      </c>
      <c r="G200" s="2">
        <v>0.6123760939</v>
      </c>
    </row>
    <row r="201" spans="1:7">
      <c r="A201" s="1">
        <v>599</v>
      </c>
      <c r="B201" s="2">
        <v>94.274765015</v>
      </c>
      <c r="C201" s="2">
        <v>90.81056976</v>
      </c>
      <c r="D201" s="2">
        <v>97.73896027</v>
      </c>
      <c r="E201" s="2">
        <v>3.7975185216</v>
      </c>
      <c r="F201" s="2">
        <v>6.885190487</v>
      </c>
      <c r="G201" s="2">
        <v>0.7098465562</v>
      </c>
    </row>
    <row r="202" spans="1:7">
      <c r="A202" s="1">
        <v>599.5</v>
      </c>
      <c r="B202" s="2">
        <v>93.952293395</v>
      </c>
      <c r="C202" s="2">
        <v>90.26752472</v>
      </c>
      <c r="D202" s="2">
        <v>97.63706207</v>
      </c>
      <c r="E202" s="2">
        <v>4.12818795435</v>
      </c>
      <c r="F202" s="2">
        <v>7.422170162</v>
      </c>
      <c r="G202" s="2">
        <v>0.8342057467</v>
      </c>
    </row>
    <row r="203" spans="1:7">
      <c r="A203" s="1">
        <v>600</v>
      </c>
      <c r="B203" s="2">
        <v>93.61722946</v>
      </c>
      <c r="C203" s="2">
        <v>89.763237</v>
      </c>
      <c r="D203" s="2">
        <v>97.47122192</v>
      </c>
      <c r="E203" s="2">
        <v>4.4848347308</v>
      </c>
      <c r="F203" s="2">
        <v>7.989069939</v>
      </c>
      <c r="G203" s="2">
        <v>0.9805995226</v>
      </c>
    </row>
    <row r="204" spans="1:7">
      <c r="A204" s="1">
        <v>600.5</v>
      </c>
      <c r="B204" s="2">
        <v>93.34715271</v>
      </c>
      <c r="C204" s="2">
        <v>89.35209656</v>
      </c>
      <c r="D204" s="2">
        <v>97.34220886</v>
      </c>
      <c r="E204" s="2">
        <v>4.7442640065</v>
      </c>
      <c r="F204" s="2">
        <v>8.364197731</v>
      </c>
      <c r="G204" s="2">
        <v>1.124330282</v>
      </c>
    </row>
    <row r="205" spans="1:7">
      <c r="A205" s="1">
        <v>601</v>
      </c>
      <c r="B205" s="2">
        <v>93.12321091</v>
      </c>
      <c r="C205" s="2">
        <v>89.05093384</v>
      </c>
      <c r="D205" s="2">
        <v>97.19548798</v>
      </c>
      <c r="E205" s="2">
        <v>4.964013517</v>
      </c>
      <c r="F205" s="2">
        <v>8.637093544</v>
      </c>
      <c r="G205" s="2">
        <v>1.29093349</v>
      </c>
    </row>
    <row r="206" spans="1:7">
      <c r="A206" s="1">
        <v>601.5</v>
      </c>
      <c r="B206" s="2">
        <v>92.99380493</v>
      </c>
      <c r="C206" s="2">
        <v>88.97014618</v>
      </c>
      <c r="D206" s="2">
        <v>97.01746368</v>
      </c>
      <c r="E206" s="2">
        <v>5.1352728605</v>
      </c>
      <c r="F206" s="2">
        <v>8.823832512</v>
      </c>
      <c r="G206" s="2">
        <v>1.446713209</v>
      </c>
    </row>
    <row r="207" spans="1:7">
      <c r="A207" s="1">
        <v>602</v>
      </c>
      <c r="B207" s="2">
        <v>92.90558243</v>
      </c>
      <c r="C207" s="2">
        <v>88.94758606</v>
      </c>
      <c r="D207" s="2">
        <v>96.8635788</v>
      </c>
      <c r="E207" s="2">
        <v>5.1936470865</v>
      </c>
      <c r="F207" s="2">
        <v>8.763597488</v>
      </c>
      <c r="G207" s="2">
        <v>1.623696685</v>
      </c>
    </row>
    <row r="208" spans="1:7">
      <c r="A208" s="1">
        <v>602.5</v>
      </c>
      <c r="B208" s="2">
        <v>92.8860054</v>
      </c>
      <c r="C208" s="2">
        <v>89.08292389</v>
      </c>
      <c r="D208" s="2">
        <v>96.68908691</v>
      </c>
      <c r="E208" s="2">
        <v>5.2170875665</v>
      </c>
      <c r="F208" s="2">
        <v>8.658313751</v>
      </c>
      <c r="G208" s="2">
        <v>1.775861382</v>
      </c>
    </row>
    <row r="209" spans="1:7">
      <c r="A209" s="1">
        <v>603</v>
      </c>
      <c r="B209" s="2">
        <v>92.988441465</v>
      </c>
      <c r="C209" s="2">
        <v>89.412117</v>
      </c>
      <c r="D209" s="2">
        <v>96.56476593</v>
      </c>
      <c r="E209" s="2">
        <v>5.133088648</v>
      </c>
      <c r="F209" s="2">
        <v>8.346835136</v>
      </c>
      <c r="G209" s="2">
        <v>1.91934216</v>
      </c>
    </row>
    <row r="210" spans="1:7">
      <c r="A210" s="1">
        <v>603.5</v>
      </c>
      <c r="B210" s="2">
        <v>93.128868105</v>
      </c>
      <c r="C210" s="2">
        <v>89.83397675</v>
      </c>
      <c r="D210" s="2">
        <v>96.42375946</v>
      </c>
      <c r="E210" s="2">
        <v>4.969228983</v>
      </c>
      <c r="F210" s="2">
        <v>7.887180805</v>
      </c>
      <c r="G210" s="2">
        <v>2.051277161</v>
      </c>
    </row>
    <row r="211" spans="1:7">
      <c r="A211" s="1">
        <v>604</v>
      </c>
      <c r="B211" s="2">
        <v>93.299610135</v>
      </c>
      <c r="C211" s="2">
        <v>90.30555725</v>
      </c>
      <c r="D211" s="2">
        <v>96.29366302</v>
      </c>
      <c r="E211" s="2">
        <v>4.7963870765</v>
      </c>
      <c r="F211" s="2">
        <v>7.411240578</v>
      </c>
      <c r="G211" s="2">
        <v>2.181533575</v>
      </c>
    </row>
    <row r="212" spans="1:7">
      <c r="A212" s="1">
        <v>604.5</v>
      </c>
      <c r="B212" s="2">
        <v>93.52498627</v>
      </c>
      <c r="C212" s="2">
        <v>90.8368454</v>
      </c>
      <c r="D212" s="2">
        <v>96.21312714</v>
      </c>
      <c r="E212" s="2">
        <v>4.516579509</v>
      </c>
      <c r="F212" s="2">
        <v>6.761792183</v>
      </c>
      <c r="G212" s="2">
        <v>2.271366835</v>
      </c>
    </row>
    <row r="213" spans="1:7">
      <c r="A213" s="1">
        <v>605</v>
      </c>
      <c r="B213" s="2">
        <v>93.83798599</v>
      </c>
      <c r="C213" s="2">
        <v>91.53677368</v>
      </c>
      <c r="D213" s="2">
        <v>96.1391983</v>
      </c>
      <c r="E213" s="2">
        <v>4.2660353185</v>
      </c>
      <c r="F213" s="2">
        <v>6.185664177</v>
      </c>
      <c r="G213" s="2">
        <v>2.34640646</v>
      </c>
    </row>
    <row r="214" spans="1:7">
      <c r="A214" s="1">
        <v>605.5</v>
      </c>
      <c r="B214" s="2">
        <v>94.066516875</v>
      </c>
      <c r="C214" s="2">
        <v>92.03211975</v>
      </c>
      <c r="D214" s="2">
        <v>96.100914</v>
      </c>
      <c r="E214" s="2">
        <v>3.9715236425</v>
      </c>
      <c r="F214" s="2">
        <v>5.534477711</v>
      </c>
      <c r="G214" s="2">
        <v>2.408569574</v>
      </c>
    </row>
    <row r="215" spans="1:7">
      <c r="A215" s="1">
        <v>606</v>
      </c>
      <c r="B215" s="2">
        <v>94.359996795</v>
      </c>
      <c r="C215" s="2">
        <v>92.68347931</v>
      </c>
      <c r="D215" s="2">
        <v>96.03651428</v>
      </c>
      <c r="E215" s="2">
        <v>3.7190850975</v>
      </c>
      <c r="F215" s="2">
        <v>4.991708279</v>
      </c>
      <c r="G215" s="2">
        <v>2.446461916</v>
      </c>
    </row>
    <row r="216" spans="1:7">
      <c r="A216" s="1">
        <v>606.5</v>
      </c>
      <c r="B216" s="2">
        <v>94.55939102</v>
      </c>
      <c r="C216" s="2">
        <v>93.08792877</v>
      </c>
      <c r="D216" s="2">
        <v>96.03085327</v>
      </c>
      <c r="E216" s="2">
        <v>3.493778229</v>
      </c>
      <c r="F216" s="2">
        <v>4.523640633</v>
      </c>
      <c r="G216" s="2">
        <v>2.463915825</v>
      </c>
    </row>
    <row r="217" spans="1:7">
      <c r="A217" s="1">
        <v>607</v>
      </c>
      <c r="B217" s="2">
        <v>94.781131745</v>
      </c>
      <c r="C217" s="2">
        <v>93.53180695</v>
      </c>
      <c r="D217" s="2">
        <v>96.03045654</v>
      </c>
      <c r="E217" s="2">
        <v>3.3009958265</v>
      </c>
      <c r="F217" s="2">
        <v>4.142509937</v>
      </c>
      <c r="G217" s="2">
        <v>2.459481716</v>
      </c>
    </row>
    <row r="218" spans="1:7">
      <c r="A218" s="1">
        <v>607.5</v>
      </c>
      <c r="B218" s="2">
        <v>94.901424405</v>
      </c>
      <c r="C218" s="2">
        <v>93.74240112</v>
      </c>
      <c r="D218" s="2">
        <v>96.06044769</v>
      </c>
      <c r="E218" s="2">
        <v>3.2034080025</v>
      </c>
      <c r="F218" s="2">
        <v>3.962085485</v>
      </c>
      <c r="G218" s="2">
        <v>2.44473052</v>
      </c>
    </row>
    <row r="219" spans="1:7">
      <c r="A219" s="1">
        <v>608</v>
      </c>
      <c r="B219" s="2">
        <v>94.956329345</v>
      </c>
      <c r="C219" s="2">
        <v>93.81703949</v>
      </c>
      <c r="D219" s="2">
        <v>96.0956192</v>
      </c>
      <c r="E219" s="2">
        <v>3.118544698</v>
      </c>
      <c r="F219" s="2">
        <v>3.813578606</v>
      </c>
      <c r="G219" s="2">
        <v>2.42351079</v>
      </c>
    </row>
    <row r="220" spans="1:7">
      <c r="A220" s="1">
        <v>608.5</v>
      </c>
      <c r="B220" s="2">
        <v>94.900318145</v>
      </c>
      <c r="C220" s="2">
        <v>93.69554138</v>
      </c>
      <c r="D220" s="2">
        <v>96.10509491</v>
      </c>
      <c r="E220" s="2">
        <v>3.1510825155</v>
      </c>
      <c r="F220" s="2">
        <v>3.933956146</v>
      </c>
      <c r="G220" s="2">
        <v>2.368208885</v>
      </c>
    </row>
    <row r="221" spans="1:7">
      <c r="A221" s="1">
        <v>609</v>
      </c>
      <c r="B221" s="2">
        <v>94.769115445</v>
      </c>
      <c r="C221" s="2">
        <v>93.34384918</v>
      </c>
      <c r="D221" s="2">
        <v>96.19438171</v>
      </c>
      <c r="E221" s="2">
        <v>3.3298898935</v>
      </c>
      <c r="F221" s="2">
        <v>4.329879761</v>
      </c>
      <c r="G221" s="2">
        <v>2.329900026</v>
      </c>
    </row>
    <row r="222" spans="1:7">
      <c r="A222" s="1">
        <v>609.5</v>
      </c>
      <c r="B222" s="2">
        <v>94.59523392</v>
      </c>
      <c r="C222" s="2">
        <v>92.96136475</v>
      </c>
      <c r="D222" s="2">
        <v>96.22910309</v>
      </c>
      <c r="E222" s="2">
        <v>3.4893738035</v>
      </c>
      <c r="F222" s="2">
        <v>4.707117558</v>
      </c>
      <c r="G222" s="2">
        <v>2.271630049</v>
      </c>
    </row>
    <row r="223" spans="1:7">
      <c r="A223" s="1">
        <v>610</v>
      </c>
      <c r="B223" s="2">
        <v>94.265598295</v>
      </c>
      <c r="C223" s="2">
        <v>92.253479</v>
      </c>
      <c r="D223" s="2">
        <v>96.27771759</v>
      </c>
      <c r="E223" s="2">
        <v>3.771956682</v>
      </c>
      <c r="F223" s="2">
        <v>5.335547924</v>
      </c>
      <c r="G223" s="2">
        <v>2.20836544</v>
      </c>
    </row>
    <row r="224" spans="1:7">
      <c r="A224" s="1">
        <v>610.5</v>
      </c>
      <c r="B224" s="2">
        <v>93.93698883</v>
      </c>
      <c r="C224" s="2">
        <v>91.54407501</v>
      </c>
      <c r="D224" s="2">
        <v>96.32990265</v>
      </c>
      <c r="E224" s="2">
        <v>4.105560064</v>
      </c>
      <c r="F224" s="2">
        <v>6.059792995</v>
      </c>
      <c r="G224" s="2">
        <v>2.151327133</v>
      </c>
    </row>
    <row r="225" spans="1:7">
      <c r="A225" s="1">
        <v>611</v>
      </c>
      <c r="B225" s="2">
        <v>93.621269225</v>
      </c>
      <c r="C225" s="2">
        <v>90.82790375</v>
      </c>
      <c r="D225" s="2">
        <v>96.4146347</v>
      </c>
      <c r="E225" s="2">
        <v>4.471511245</v>
      </c>
      <c r="F225" s="2">
        <v>6.853923798</v>
      </c>
      <c r="G225" s="2">
        <v>2.089098692</v>
      </c>
    </row>
    <row r="226" spans="1:7">
      <c r="A226" s="1">
        <v>611.5</v>
      </c>
      <c r="B226" s="2">
        <v>93.217510225</v>
      </c>
      <c r="C226" s="2">
        <v>89.94996643</v>
      </c>
      <c r="D226" s="2">
        <v>96.48505402</v>
      </c>
      <c r="E226" s="2">
        <v>4.847679019</v>
      </c>
      <c r="F226" s="2">
        <v>7.670023441</v>
      </c>
      <c r="G226" s="2">
        <v>2.025334597</v>
      </c>
    </row>
    <row r="227" spans="1:7">
      <c r="A227" s="1">
        <v>612</v>
      </c>
      <c r="B227" s="2">
        <v>92.854774475</v>
      </c>
      <c r="C227" s="2">
        <v>89.19462585</v>
      </c>
      <c r="D227" s="2">
        <v>96.5149231</v>
      </c>
      <c r="E227" s="2">
        <v>5.2505463955</v>
      </c>
      <c r="F227" s="2">
        <v>8.526783943</v>
      </c>
      <c r="G227" s="2">
        <v>1.974308848</v>
      </c>
    </row>
    <row r="228" spans="1:7">
      <c r="A228" s="1">
        <v>612.5</v>
      </c>
      <c r="B228" s="2">
        <v>92.48896408</v>
      </c>
      <c r="C228" s="2">
        <v>88.37884521</v>
      </c>
      <c r="D228" s="2">
        <v>96.59908295</v>
      </c>
      <c r="E228" s="2">
        <v>5.571013391</v>
      </c>
      <c r="F228" s="2">
        <v>9.230626106</v>
      </c>
      <c r="G228" s="2">
        <v>1.911400676</v>
      </c>
    </row>
    <row r="229" spans="1:7">
      <c r="A229" s="1">
        <v>613</v>
      </c>
      <c r="B229" s="2">
        <v>92.197753905</v>
      </c>
      <c r="C229" s="2">
        <v>87.76122284</v>
      </c>
      <c r="D229" s="2">
        <v>96.63428497</v>
      </c>
      <c r="E229" s="2">
        <v>5.9006171225</v>
      </c>
      <c r="F229" s="2">
        <v>9.945274353</v>
      </c>
      <c r="G229" s="2">
        <v>1.855959892</v>
      </c>
    </row>
    <row r="230" spans="1:7">
      <c r="A230" s="1">
        <v>613.5</v>
      </c>
      <c r="B230" s="2">
        <v>91.977695465</v>
      </c>
      <c r="C230" s="2">
        <v>87.25131989</v>
      </c>
      <c r="D230" s="2">
        <v>96.70407104</v>
      </c>
      <c r="E230" s="2">
        <v>6.155821384</v>
      </c>
      <c r="F230" s="2">
        <v>10.50273514</v>
      </c>
      <c r="G230" s="2">
        <v>1.808907628</v>
      </c>
    </row>
    <row r="231" spans="1:7">
      <c r="A231" s="1">
        <v>614</v>
      </c>
      <c r="B231" s="2">
        <v>91.79283142</v>
      </c>
      <c r="C231" s="2">
        <v>86.83439636</v>
      </c>
      <c r="D231" s="2">
        <v>96.75126648</v>
      </c>
      <c r="E231" s="2">
        <v>6.2914965755</v>
      </c>
      <c r="F231" s="2">
        <v>10.8454237</v>
      </c>
      <c r="G231" s="2">
        <v>1.737569451</v>
      </c>
    </row>
    <row r="232" spans="1:7">
      <c r="A232" s="1">
        <v>614.5</v>
      </c>
      <c r="B232" s="2">
        <v>91.751804355</v>
      </c>
      <c r="C232" s="2">
        <v>86.71726227</v>
      </c>
      <c r="D232" s="2">
        <v>96.78634644</v>
      </c>
      <c r="E232" s="2">
        <v>6.389275072</v>
      </c>
      <c r="F232" s="2">
        <v>11.09804916</v>
      </c>
      <c r="G232" s="2">
        <v>1.680500984</v>
      </c>
    </row>
    <row r="233" spans="1:7">
      <c r="A233" s="1">
        <v>615</v>
      </c>
      <c r="B233" s="2">
        <v>91.765628815</v>
      </c>
      <c r="C233" s="2">
        <v>86.62347412</v>
      </c>
      <c r="D233" s="2">
        <v>96.90778351</v>
      </c>
      <c r="E233" s="2">
        <v>6.3584865945</v>
      </c>
      <c r="F233" s="2">
        <v>11.11836243</v>
      </c>
      <c r="G233" s="2">
        <v>1.598610759</v>
      </c>
    </row>
    <row r="234" spans="1:7">
      <c r="A234" s="1">
        <v>615.5</v>
      </c>
      <c r="B234" s="2">
        <v>91.887802125</v>
      </c>
      <c r="C234" s="2">
        <v>86.77445984</v>
      </c>
      <c r="D234" s="2">
        <v>97.00114441</v>
      </c>
      <c r="E234" s="2">
        <v>6.2393183695</v>
      </c>
      <c r="F234" s="2">
        <v>10.9495697</v>
      </c>
      <c r="G234" s="2">
        <v>1.529067039</v>
      </c>
    </row>
    <row r="235" spans="1:7">
      <c r="A235" s="1">
        <v>616</v>
      </c>
      <c r="B235" s="2">
        <v>92.0459404</v>
      </c>
      <c r="C235" s="2">
        <v>87.0377121</v>
      </c>
      <c r="D235" s="2">
        <v>97.0541687</v>
      </c>
      <c r="E235" s="2">
        <v>6.035641788</v>
      </c>
      <c r="F235" s="2">
        <v>10.61976814</v>
      </c>
      <c r="G235" s="2">
        <v>1.451515436</v>
      </c>
    </row>
    <row r="236" spans="1:7">
      <c r="A236" s="1">
        <v>616.5</v>
      </c>
      <c r="B236" s="2">
        <v>92.36245346</v>
      </c>
      <c r="C236" s="2">
        <v>87.58794403</v>
      </c>
      <c r="D236" s="2">
        <v>97.13696289</v>
      </c>
      <c r="E236" s="2">
        <v>5.7583318375</v>
      </c>
      <c r="F236" s="2">
        <v>10.15624619</v>
      </c>
      <c r="G236" s="2">
        <v>1.360417485</v>
      </c>
    </row>
    <row r="237" spans="1:7">
      <c r="A237" s="1">
        <v>617</v>
      </c>
      <c r="B237" s="2">
        <v>92.713539125</v>
      </c>
      <c r="C237" s="2">
        <v>88.17149353</v>
      </c>
      <c r="D237" s="2">
        <v>97.25558472</v>
      </c>
      <c r="E237" s="2">
        <v>5.423098981</v>
      </c>
      <c r="F237" s="2">
        <v>9.578742027</v>
      </c>
      <c r="G237" s="2">
        <v>1.267455935</v>
      </c>
    </row>
    <row r="238" spans="1:7">
      <c r="A238" s="1">
        <v>617.5</v>
      </c>
      <c r="B238" s="2">
        <v>93.06409073</v>
      </c>
      <c r="C238" s="2">
        <v>88.77346802</v>
      </c>
      <c r="D238" s="2">
        <v>97.35471344</v>
      </c>
      <c r="E238" s="2">
        <v>5.000644028</v>
      </c>
      <c r="F238" s="2">
        <v>8.839544296</v>
      </c>
      <c r="G238" s="2">
        <v>1.16174376</v>
      </c>
    </row>
    <row r="239" spans="1:7">
      <c r="A239" s="1">
        <v>618</v>
      </c>
      <c r="B239" s="2">
        <v>93.49858093</v>
      </c>
      <c r="C239" s="2">
        <v>89.54807281</v>
      </c>
      <c r="D239" s="2">
        <v>97.44908905</v>
      </c>
      <c r="E239" s="2">
        <v>4.6204112175</v>
      </c>
      <c r="F239" s="2">
        <v>8.183307648</v>
      </c>
      <c r="G239" s="2">
        <v>1.057514787</v>
      </c>
    </row>
    <row r="240" spans="1:7">
      <c r="A240" s="1">
        <v>618.5</v>
      </c>
      <c r="B240" s="2">
        <v>93.922649385</v>
      </c>
      <c r="C240" s="2">
        <v>90.30548859</v>
      </c>
      <c r="D240" s="2">
        <v>97.53981018</v>
      </c>
      <c r="E240" s="2">
        <v>4.16276061525</v>
      </c>
      <c r="F240" s="2">
        <v>7.377289295</v>
      </c>
      <c r="G240" s="2">
        <v>0.9482319355</v>
      </c>
    </row>
    <row r="241" spans="1:7">
      <c r="A241" s="1">
        <v>619</v>
      </c>
      <c r="B241" s="2">
        <v>94.34152603</v>
      </c>
      <c r="C241" s="2">
        <v>90.99849701</v>
      </c>
      <c r="D241" s="2">
        <v>97.68455505</v>
      </c>
      <c r="E241" s="2">
        <v>3.77337801435</v>
      </c>
      <c r="F241" s="2">
        <v>6.701290607</v>
      </c>
      <c r="G241" s="2">
        <v>0.8454654217</v>
      </c>
    </row>
    <row r="242" spans="1:7">
      <c r="A242" s="1">
        <v>619.5</v>
      </c>
      <c r="B242" s="2">
        <v>94.69432068</v>
      </c>
      <c r="C242" s="2">
        <v>91.60586548</v>
      </c>
      <c r="D242" s="2">
        <v>97.78277588</v>
      </c>
      <c r="E242" s="2">
        <v>3.4020337463</v>
      </c>
      <c r="F242" s="2">
        <v>6.062778473</v>
      </c>
      <c r="G242" s="2">
        <v>0.7412890196</v>
      </c>
    </row>
    <row r="243" spans="1:7">
      <c r="A243" s="1">
        <v>620</v>
      </c>
      <c r="B243" s="2">
        <v>94.943023685</v>
      </c>
      <c r="C243" s="2">
        <v>92.01844025</v>
      </c>
      <c r="D243" s="2">
        <v>97.86760712</v>
      </c>
      <c r="E243" s="2">
        <v>3.09915858525</v>
      </c>
      <c r="F243" s="2">
        <v>5.546477795</v>
      </c>
      <c r="G243" s="2">
        <v>0.6518393755</v>
      </c>
    </row>
    <row r="244" spans="1:7">
      <c r="A244" s="1">
        <v>620.5</v>
      </c>
      <c r="B244" s="2">
        <v>95.154613495</v>
      </c>
      <c r="C244" s="2">
        <v>92.37901306</v>
      </c>
      <c r="D244" s="2">
        <v>97.93021393</v>
      </c>
      <c r="E244" s="2">
        <v>2.90458732865</v>
      </c>
      <c r="F244" s="2">
        <v>5.217307568</v>
      </c>
      <c r="G244" s="2">
        <v>0.5918670893</v>
      </c>
    </row>
    <row r="245" spans="1:7">
      <c r="A245" s="1">
        <v>621</v>
      </c>
      <c r="B245" s="2">
        <v>95.28475952</v>
      </c>
      <c r="C245" s="2">
        <v>92.59233093</v>
      </c>
      <c r="D245" s="2">
        <v>97.97718811</v>
      </c>
      <c r="E245" s="2">
        <v>2.7885072828</v>
      </c>
      <c r="F245" s="2">
        <v>5.046111107</v>
      </c>
      <c r="G245" s="2">
        <v>0.5309034586</v>
      </c>
    </row>
    <row r="246" spans="1:7">
      <c r="A246" s="1">
        <v>621.5</v>
      </c>
      <c r="B246" s="2">
        <v>95.24843979</v>
      </c>
      <c r="C246" s="2">
        <v>92.4744339</v>
      </c>
      <c r="D246" s="2">
        <v>98.02244568</v>
      </c>
      <c r="E246" s="2">
        <v>2.86049807065</v>
      </c>
      <c r="F246" s="2">
        <v>5.222178459</v>
      </c>
      <c r="G246" s="2">
        <v>0.4988176823</v>
      </c>
    </row>
    <row r="247" spans="1:7">
      <c r="A247" s="1">
        <v>622</v>
      </c>
      <c r="B247" s="2">
        <v>95.107467655</v>
      </c>
      <c r="C247" s="2">
        <v>92.1895752</v>
      </c>
      <c r="D247" s="2">
        <v>98.02536011</v>
      </c>
      <c r="E247" s="2">
        <v>2.9400418699</v>
      </c>
      <c r="F247" s="2">
        <v>5.383559227</v>
      </c>
      <c r="G247" s="2">
        <v>0.4965245128</v>
      </c>
    </row>
    <row r="248" spans="1:7">
      <c r="A248" s="1">
        <v>622.5</v>
      </c>
      <c r="B248" s="2">
        <v>94.915622715</v>
      </c>
      <c r="C248" s="2">
        <v>91.79718018</v>
      </c>
      <c r="D248" s="2">
        <v>98.03406525</v>
      </c>
      <c r="E248" s="2">
        <v>3.19273042675</v>
      </c>
      <c r="F248" s="2">
        <v>5.871933937</v>
      </c>
      <c r="G248" s="2">
        <v>0.5135269165</v>
      </c>
    </row>
    <row r="249" spans="1:7">
      <c r="A249" s="1">
        <v>623</v>
      </c>
      <c r="B249" s="2">
        <v>94.553436275</v>
      </c>
      <c r="C249" s="2">
        <v>91.14131927</v>
      </c>
      <c r="D249" s="2">
        <v>97.96555328</v>
      </c>
      <c r="E249" s="2">
        <v>3.54717299325</v>
      </c>
      <c r="F249" s="2">
        <v>6.517451286</v>
      </c>
      <c r="G249" s="2">
        <v>0.5768947005</v>
      </c>
    </row>
    <row r="250" spans="1:7">
      <c r="A250" s="1">
        <v>623.5</v>
      </c>
      <c r="B250" s="2">
        <v>94.137516025</v>
      </c>
      <c r="C250" s="2">
        <v>90.40428162</v>
      </c>
      <c r="D250" s="2">
        <v>97.87075043</v>
      </c>
      <c r="E250" s="2">
        <v>3.96736338735</v>
      </c>
      <c r="F250" s="2">
        <v>7.276350975</v>
      </c>
      <c r="G250" s="2">
        <v>0.6583757997</v>
      </c>
    </row>
    <row r="251" spans="1:7">
      <c r="A251" s="1">
        <v>624</v>
      </c>
      <c r="B251" s="2">
        <v>93.628440855</v>
      </c>
      <c r="C251" s="2">
        <v>89.5055542</v>
      </c>
      <c r="D251" s="2">
        <v>97.75132751</v>
      </c>
      <c r="E251" s="2">
        <v>4.44678845985</v>
      </c>
      <c r="F251" s="2">
        <v>8.129947662</v>
      </c>
      <c r="G251" s="2">
        <v>0.7636292577</v>
      </c>
    </row>
    <row r="252" spans="1:7">
      <c r="A252" s="1">
        <v>624.5</v>
      </c>
      <c r="B252" s="2">
        <v>93.10749054</v>
      </c>
      <c r="C252" s="2">
        <v>88.58106232</v>
      </c>
      <c r="D252" s="2">
        <v>97.63391876</v>
      </c>
      <c r="E252" s="2">
        <v>4.97728765</v>
      </c>
      <c r="F252" s="2">
        <v>9.041287422</v>
      </c>
      <c r="G252" s="2">
        <v>0.913287878</v>
      </c>
    </row>
    <row r="253" spans="1:7">
      <c r="A253" s="1">
        <v>625</v>
      </c>
      <c r="B253" s="2">
        <v>92.578296665</v>
      </c>
      <c r="C253" s="2">
        <v>87.70075989</v>
      </c>
      <c r="D253" s="2">
        <v>97.45583344</v>
      </c>
      <c r="E253" s="2">
        <v>5.5316908355</v>
      </c>
      <c r="F253" s="2">
        <v>9.998929977</v>
      </c>
      <c r="G253" s="2">
        <v>1.064451694</v>
      </c>
    </row>
    <row r="254" spans="1:7">
      <c r="A254" s="1">
        <v>625.5</v>
      </c>
      <c r="B254" s="2">
        <v>92.017032625</v>
      </c>
      <c r="C254" s="2">
        <v>86.75077057</v>
      </c>
      <c r="D254" s="2">
        <v>97.28329468</v>
      </c>
      <c r="E254" s="2">
        <v>6.1005175125</v>
      </c>
      <c r="F254" s="2">
        <v>10.95377064</v>
      </c>
      <c r="G254" s="2">
        <v>1.247264385</v>
      </c>
    </row>
    <row r="255" spans="1:7">
      <c r="A255" s="1">
        <v>626</v>
      </c>
      <c r="B255" s="2">
        <v>91.53277588</v>
      </c>
      <c r="C255" s="2">
        <v>85.94909668</v>
      </c>
      <c r="D255" s="2">
        <v>97.11645508</v>
      </c>
      <c r="E255" s="2">
        <v>6.600726307</v>
      </c>
      <c r="F255" s="2">
        <v>11.75872326</v>
      </c>
      <c r="G255" s="2">
        <v>1.442729354</v>
      </c>
    </row>
    <row r="256" spans="1:7">
      <c r="A256" s="1">
        <v>626.5</v>
      </c>
      <c r="B256" s="2">
        <v>91.06028366</v>
      </c>
      <c r="C256" s="2">
        <v>85.19307709</v>
      </c>
      <c r="D256" s="2">
        <v>96.92749023</v>
      </c>
      <c r="E256" s="2">
        <v>7.0821525445</v>
      </c>
      <c r="F256" s="2">
        <v>12.51529598</v>
      </c>
      <c r="G256" s="2">
        <v>1.649009109</v>
      </c>
    </row>
    <row r="257" spans="1:7">
      <c r="A257" s="1">
        <v>627</v>
      </c>
      <c r="B257" s="2">
        <v>90.667640685</v>
      </c>
      <c r="C257" s="2">
        <v>84.63690948</v>
      </c>
      <c r="D257" s="2">
        <v>96.69837189</v>
      </c>
      <c r="E257" s="2">
        <v>7.4609125875</v>
      </c>
      <c r="F257" s="2">
        <v>13.06897736</v>
      </c>
      <c r="G257" s="2">
        <v>1.852847815</v>
      </c>
    </row>
    <row r="258" spans="1:7">
      <c r="A258" s="1">
        <v>627.5</v>
      </c>
      <c r="B258" s="2">
        <v>90.385585785</v>
      </c>
      <c r="C258" s="2">
        <v>84.28915405</v>
      </c>
      <c r="D258" s="2">
        <v>96.48201752</v>
      </c>
      <c r="E258" s="2">
        <v>7.767904399</v>
      </c>
      <c r="F258" s="2">
        <v>13.48496246</v>
      </c>
      <c r="G258" s="2">
        <v>2.050846338</v>
      </c>
    </row>
    <row r="259" spans="1:7">
      <c r="A259" s="1">
        <v>628</v>
      </c>
      <c r="B259" s="2">
        <v>90.206176755</v>
      </c>
      <c r="C259" s="2">
        <v>84.08818817</v>
      </c>
      <c r="D259" s="2">
        <v>96.32416534</v>
      </c>
      <c r="E259" s="2">
        <v>7.922228577</v>
      </c>
      <c r="F259" s="2">
        <v>13.60546494</v>
      </c>
      <c r="G259" s="2">
        <v>2.238992214</v>
      </c>
    </row>
    <row r="260" spans="1:7">
      <c r="A260" s="1">
        <v>628.5</v>
      </c>
      <c r="B260" s="2">
        <v>90.093730925</v>
      </c>
      <c r="C260" s="2">
        <v>84.04790497</v>
      </c>
      <c r="D260" s="2">
        <v>96.13955688</v>
      </c>
      <c r="E260" s="2">
        <v>8.047548892</v>
      </c>
      <c r="F260" s="2">
        <v>13.67571545</v>
      </c>
      <c r="G260" s="2">
        <v>2.419382334</v>
      </c>
    </row>
    <row r="261" spans="1:7">
      <c r="A261" s="1">
        <v>629</v>
      </c>
      <c r="B261" s="2">
        <v>90.12060547</v>
      </c>
      <c r="C261" s="2">
        <v>84.27610779</v>
      </c>
      <c r="D261" s="2">
        <v>95.96510315</v>
      </c>
      <c r="E261" s="2">
        <v>7.979210376</v>
      </c>
      <c r="F261" s="2">
        <v>13.39294052</v>
      </c>
      <c r="G261" s="2">
        <v>2.565480232</v>
      </c>
    </row>
    <row r="262" spans="1:7">
      <c r="A262" s="1">
        <v>629.5</v>
      </c>
      <c r="B262" s="2">
        <v>90.272521975</v>
      </c>
      <c r="C262" s="2">
        <v>84.67721558</v>
      </c>
      <c r="D262" s="2">
        <v>95.86782837</v>
      </c>
      <c r="E262" s="2">
        <v>7.8437044605</v>
      </c>
      <c r="F262" s="2">
        <v>13.00201225</v>
      </c>
      <c r="G262" s="2">
        <v>2.685396671</v>
      </c>
    </row>
    <row r="263" spans="1:7">
      <c r="A263" s="1">
        <v>630</v>
      </c>
      <c r="B263" s="2">
        <v>90.55233383</v>
      </c>
      <c r="C263" s="2">
        <v>85.30452728</v>
      </c>
      <c r="D263" s="2">
        <v>95.80014038</v>
      </c>
      <c r="E263" s="2">
        <v>7.6111768495</v>
      </c>
      <c r="F263" s="2">
        <v>12.43243027</v>
      </c>
      <c r="G263" s="2">
        <v>2.789923429</v>
      </c>
    </row>
    <row r="264" spans="1:7">
      <c r="A264" s="1">
        <v>630.5</v>
      </c>
      <c r="B264" s="2">
        <v>90.87988663</v>
      </c>
      <c r="C264" s="2">
        <v>86.02235413</v>
      </c>
      <c r="D264" s="2">
        <v>95.73741913</v>
      </c>
      <c r="E264" s="2">
        <v>7.249701142</v>
      </c>
      <c r="F264" s="2">
        <v>11.64840126</v>
      </c>
      <c r="G264" s="2">
        <v>2.851001024</v>
      </c>
    </row>
    <row r="265" spans="1:7">
      <c r="A265" s="1">
        <v>631</v>
      </c>
      <c r="B265" s="2">
        <v>91.27970123</v>
      </c>
      <c r="C265" s="2">
        <v>86.8649826</v>
      </c>
      <c r="D265" s="2">
        <v>95.69441986</v>
      </c>
      <c r="E265" s="2">
        <v>6.8186590675</v>
      </c>
      <c r="F265" s="2">
        <v>10.74348259</v>
      </c>
      <c r="G265" s="2">
        <v>2.893835545</v>
      </c>
    </row>
    <row r="266" spans="1:7">
      <c r="A266" s="1">
        <v>631.5</v>
      </c>
      <c r="B266" s="2">
        <v>91.76034546</v>
      </c>
      <c r="C266" s="2">
        <v>87.81681061</v>
      </c>
      <c r="D266" s="2">
        <v>95.70388031</v>
      </c>
      <c r="E266" s="2">
        <v>6.371314287</v>
      </c>
      <c r="F266" s="2">
        <v>9.855772972</v>
      </c>
      <c r="G266" s="2">
        <v>2.886855602</v>
      </c>
    </row>
    <row r="267" spans="1:7">
      <c r="A267" s="1">
        <v>632</v>
      </c>
      <c r="B267" s="2">
        <v>92.32383728</v>
      </c>
      <c r="C267" s="2">
        <v>88.90148926</v>
      </c>
      <c r="D267" s="2">
        <v>95.7461853</v>
      </c>
      <c r="E267" s="2">
        <v>5.850193858</v>
      </c>
      <c r="F267" s="2">
        <v>8.850492477</v>
      </c>
      <c r="G267" s="2">
        <v>2.849895239</v>
      </c>
    </row>
    <row r="268" spans="1:7">
      <c r="A268" s="1">
        <v>632.5</v>
      </c>
      <c r="B268" s="2">
        <v>92.78345871</v>
      </c>
      <c r="C268" s="2">
        <v>89.75602722</v>
      </c>
      <c r="D268" s="2">
        <v>95.8108902</v>
      </c>
      <c r="E268" s="2">
        <v>5.2958977225</v>
      </c>
      <c r="F268" s="2">
        <v>7.7976017</v>
      </c>
      <c r="G268" s="2">
        <v>2.794193745</v>
      </c>
    </row>
    <row r="269" spans="1:7">
      <c r="A269" s="1">
        <v>633</v>
      </c>
      <c r="B269" s="2">
        <v>93.25290298</v>
      </c>
      <c r="C269" s="2">
        <v>90.64233398</v>
      </c>
      <c r="D269" s="2">
        <v>95.86347198</v>
      </c>
      <c r="E269" s="2">
        <v>4.805297494</v>
      </c>
      <c r="F269" s="2">
        <v>6.892487526</v>
      </c>
      <c r="G269" s="2">
        <v>2.718107462</v>
      </c>
    </row>
    <row r="270" spans="1:7">
      <c r="A270" s="1">
        <v>633.5</v>
      </c>
      <c r="B270" s="2">
        <v>93.739471435</v>
      </c>
      <c r="C270" s="2">
        <v>91.54018402</v>
      </c>
      <c r="D270" s="2">
        <v>95.93875885</v>
      </c>
      <c r="E270" s="2">
        <v>4.371687293</v>
      </c>
      <c r="F270" s="2">
        <v>6.108230591</v>
      </c>
      <c r="G270" s="2">
        <v>2.635143995</v>
      </c>
    </row>
    <row r="271" spans="1:7">
      <c r="A271" s="1">
        <v>634</v>
      </c>
      <c r="B271" s="2">
        <v>94.064403535</v>
      </c>
      <c r="C271" s="2">
        <v>92.08408356</v>
      </c>
      <c r="D271" s="2">
        <v>96.04472351</v>
      </c>
      <c r="E271" s="2">
        <v>3.9946997165</v>
      </c>
      <c r="F271" s="2">
        <v>5.466561794</v>
      </c>
      <c r="G271" s="2">
        <v>2.522837639</v>
      </c>
    </row>
    <row r="272" spans="1:7">
      <c r="A272" s="1">
        <v>634.5</v>
      </c>
      <c r="B272" s="2">
        <v>94.367702485</v>
      </c>
      <c r="C272" s="2">
        <v>92.58044434</v>
      </c>
      <c r="D272" s="2">
        <v>96.15496063</v>
      </c>
      <c r="E272" s="2">
        <v>3.738965988</v>
      </c>
      <c r="F272" s="2">
        <v>5.059087276</v>
      </c>
      <c r="G272" s="2">
        <v>2.4188447</v>
      </c>
    </row>
    <row r="273" spans="1:7">
      <c r="A273" s="1">
        <v>635</v>
      </c>
      <c r="B273" s="2">
        <v>94.540721895</v>
      </c>
      <c r="C273" s="2">
        <v>92.79296112</v>
      </c>
      <c r="D273" s="2">
        <v>96.28848267</v>
      </c>
      <c r="E273" s="2">
        <v>3.565908909</v>
      </c>
      <c r="F273" s="2">
        <v>4.804225445</v>
      </c>
      <c r="G273" s="2">
        <v>2.327592373</v>
      </c>
    </row>
    <row r="274" spans="1:7">
      <c r="A274" s="1">
        <v>635.5</v>
      </c>
      <c r="B274" s="2">
        <v>94.542625425</v>
      </c>
      <c r="C274" s="2">
        <v>92.74266052</v>
      </c>
      <c r="D274" s="2">
        <v>96.34259033</v>
      </c>
      <c r="E274" s="2">
        <v>3.53348279</v>
      </c>
      <c r="F274" s="2">
        <v>4.837913513</v>
      </c>
      <c r="G274" s="2">
        <v>2.229052067</v>
      </c>
    </row>
    <row r="275" spans="1:7">
      <c r="A275" s="1">
        <v>636</v>
      </c>
      <c r="B275" s="2">
        <v>94.50249481</v>
      </c>
      <c r="C275" s="2">
        <v>92.57280731</v>
      </c>
      <c r="D275" s="2">
        <v>96.43218231</v>
      </c>
      <c r="E275" s="2">
        <v>3.609719515</v>
      </c>
      <c r="F275" s="2">
        <v>5.071065903</v>
      </c>
      <c r="G275" s="2">
        <v>2.148373127</v>
      </c>
    </row>
    <row r="276" spans="1:7">
      <c r="A276" s="1">
        <v>636.5</v>
      </c>
      <c r="B276" s="2">
        <v>94.26403427</v>
      </c>
      <c r="C276" s="2">
        <v>92.03914642</v>
      </c>
      <c r="D276" s="2">
        <v>96.48892212</v>
      </c>
      <c r="E276" s="2">
        <v>3.818029046</v>
      </c>
      <c r="F276" s="2">
        <v>5.5483675</v>
      </c>
      <c r="G276" s="2">
        <v>2.087690592</v>
      </c>
    </row>
    <row r="277" spans="1:7">
      <c r="A277" s="1">
        <v>637</v>
      </c>
      <c r="B277" s="2">
        <v>93.977642055</v>
      </c>
      <c r="C277" s="2">
        <v>91.42220306</v>
      </c>
      <c r="D277" s="2">
        <v>96.53308105</v>
      </c>
      <c r="E277" s="2">
        <v>4.125450134</v>
      </c>
      <c r="F277" s="2">
        <v>6.205396652</v>
      </c>
      <c r="G277" s="2">
        <v>2.045503616</v>
      </c>
    </row>
    <row r="278" spans="1:7">
      <c r="A278" s="1">
        <v>637.5</v>
      </c>
      <c r="B278" s="2">
        <v>93.562927245</v>
      </c>
      <c r="C278" s="2">
        <v>90.57788849</v>
      </c>
      <c r="D278" s="2">
        <v>96.547966</v>
      </c>
      <c r="E278" s="2">
        <v>4.576918006</v>
      </c>
      <c r="F278" s="2">
        <v>7.111301899</v>
      </c>
      <c r="G278" s="2">
        <v>2.042534113</v>
      </c>
    </row>
    <row r="279" spans="1:7">
      <c r="A279" s="1">
        <v>638</v>
      </c>
      <c r="B279" s="2">
        <v>93.06057358</v>
      </c>
      <c r="C279" s="2">
        <v>89.59640503</v>
      </c>
      <c r="D279" s="2">
        <v>96.52474213</v>
      </c>
      <c r="E279" s="2">
        <v>5.0692812205</v>
      </c>
      <c r="F279" s="2">
        <v>8.074323654</v>
      </c>
      <c r="G279" s="2">
        <v>2.064238787</v>
      </c>
    </row>
    <row r="280" spans="1:7">
      <c r="A280" s="1">
        <v>638.5</v>
      </c>
      <c r="B280" s="2">
        <v>92.478652955</v>
      </c>
      <c r="C280" s="2">
        <v>88.48648071</v>
      </c>
      <c r="D280" s="2">
        <v>96.4708252</v>
      </c>
      <c r="E280" s="2">
        <v>5.636340499</v>
      </c>
      <c r="F280" s="2">
        <v>9.16334343</v>
      </c>
      <c r="G280" s="2">
        <v>2.109337568</v>
      </c>
    </row>
    <row r="281" spans="1:7">
      <c r="A281" s="1">
        <v>639</v>
      </c>
      <c r="B281" s="2">
        <v>91.91358566</v>
      </c>
      <c r="C281" s="2">
        <v>87.40216827</v>
      </c>
      <c r="D281" s="2">
        <v>96.42500305</v>
      </c>
      <c r="E281" s="2">
        <v>6.242537618</v>
      </c>
      <c r="F281" s="2">
        <v>10.31034565</v>
      </c>
      <c r="G281" s="2">
        <v>2.174729586</v>
      </c>
    </row>
    <row r="282" spans="1:7">
      <c r="A282" s="1">
        <v>639.5</v>
      </c>
      <c r="B282" s="2">
        <v>91.342559815</v>
      </c>
      <c r="C282" s="2">
        <v>86.33337402</v>
      </c>
      <c r="D282" s="2">
        <v>96.35174561</v>
      </c>
      <c r="E282" s="2">
        <v>6.8126056185</v>
      </c>
      <c r="F282" s="2">
        <v>11.35433769</v>
      </c>
      <c r="G282" s="2">
        <v>2.270873547</v>
      </c>
    </row>
    <row r="283" spans="1:7">
      <c r="A283" s="1">
        <v>640</v>
      </c>
      <c r="B283" s="2">
        <v>90.793815615</v>
      </c>
      <c r="C283" s="2">
        <v>85.3608017</v>
      </c>
      <c r="D283" s="2">
        <v>96.22682953</v>
      </c>
      <c r="E283" s="2">
        <v>7.4122747165</v>
      </c>
      <c r="F283" s="2">
        <v>12.44287109</v>
      </c>
      <c r="G283" s="2">
        <v>2.381678343</v>
      </c>
    </row>
    <row r="284" spans="1:7">
      <c r="A284" s="1">
        <v>640.5</v>
      </c>
      <c r="B284" s="2">
        <v>90.236351015</v>
      </c>
      <c r="C284" s="2">
        <v>84.37537384</v>
      </c>
      <c r="D284" s="2">
        <v>96.09732819</v>
      </c>
      <c r="E284" s="2">
        <v>7.9421784855</v>
      </c>
      <c r="F284" s="2">
        <v>13.37573051</v>
      </c>
      <c r="G284" s="2">
        <v>2.508626461</v>
      </c>
    </row>
    <row r="285" spans="1:7">
      <c r="A285" s="1">
        <v>641</v>
      </c>
      <c r="B285" s="2">
        <v>89.74642181</v>
      </c>
      <c r="C285" s="2">
        <v>83.51368713</v>
      </c>
      <c r="D285" s="2">
        <v>95.97915649</v>
      </c>
      <c r="E285" s="2">
        <v>8.4473354795</v>
      </c>
      <c r="F285" s="2">
        <v>14.24916267</v>
      </c>
      <c r="G285" s="2">
        <v>2.645508289</v>
      </c>
    </row>
    <row r="286" spans="1:7">
      <c r="A286" s="1">
        <v>641.5</v>
      </c>
      <c r="B286" s="2">
        <v>89.320198055</v>
      </c>
      <c r="C286" s="2">
        <v>82.81584167</v>
      </c>
      <c r="D286" s="2">
        <v>95.82455444</v>
      </c>
      <c r="E286" s="2">
        <v>8.832647204</v>
      </c>
      <c r="F286" s="2">
        <v>14.89326477</v>
      </c>
      <c r="G286" s="2">
        <v>2.772029638</v>
      </c>
    </row>
    <row r="287" spans="1:7">
      <c r="A287" s="1">
        <v>642</v>
      </c>
      <c r="B287" s="2">
        <v>89.012397765</v>
      </c>
      <c r="C287" s="2">
        <v>82.29779053</v>
      </c>
      <c r="D287" s="2">
        <v>95.727005</v>
      </c>
      <c r="E287" s="2">
        <v>9.2117153395</v>
      </c>
      <c r="F287" s="2">
        <v>15.52401161</v>
      </c>
      <c r="G287" s="2">
        <v>2.899419069</v>
      </c>
    </row>
    <row r="288" spans="1:7">
      <c r="A288" s="1">
        <v>642.5</v>
      </c>
      <c r="B288" s="2">
        <v>88.83782959</v>
      </c>
      <c r="C288" s="2">
        <v>82.04003906</v>
      </c>
      <c r="D288" s="2">
        <v>95.63562012</v>
      </c>
      <c r="E288" s="2">
        <v>9.4051800985</v>
      </c>
      <c r="F288" s="2">
        <v>15.80380917</v>
      </c>
      <c r="G288" s="2">
        <v>3.006551027</v>
      </c>
    </row>
    <row r="289" spans="1:7">
      <c r="A289" s="1">
        <v>643</v>
      </c>
      <c r="B289" s="2">
        <v>88.69569397</v>
      </c>
      <c r="C289" s="2">
        <v>81.86369324</v>
      </c>
      <c r="D289" s="2">
        <v>95.5276947</v>
      </c>
      <c r="E289" s="2">
        <v>9.5063492045</v>
      </c>
      <c r="F289" s="2">
        <v>15.91465759</v>
      </c>
      <c r="G289" s="2">
        <v>3.098040819</v>
      </c>
    </row>
    <row r="290" spans="1:7">
      <c r="A290" s="1">
        <v>643.5</v>
      </c>
      <c r="B290" s="2">
        <v>88.73554611</v>
      </c>
      <c r="C290" s="2">
        <v>81.99365997</v>
      </c>
      <c r="D290" s="2">
        <v>95.47743225</v>
      </c>
      <c r="E290" s="2">
        <v>9.4914959665</v>
      </c>
      <c r="F290" s="2">
        <v>15.8339262</v>
      </c>
      <c r="G290" s="2">
        <v>3.149065733</v>
      </c>
    </row>
    <row r="291" spans="1:7">
      <c r="A291" s="1">
        <v>644</v>
      </c>
      <c r="B291" s="2">
        <v>88.84774017</v>
      </c>
      <c r="C291" s="2">
        <v>82.23194885</v>
      </c>
      <c r="D291" s="2">
        <v>95.46353149</v>
      </c>
      <c r="E291" s="2">
        <v>9.374345539</v>
      </c>
      <c r="F291" s="2">
        <v>15.56931686</v>
      </c>
      <c r="G291" s="2">
        <v>3.179374218</v>
      </c>
    </row>
    <row r="292" spans="1:7">
      <c r="A292" s="1">
        <v>644.5</v>
      </c>
      <c r="B292" s="2">
        <v>89.090473175</v>
      </c>
      <c r="C292" s="2">
        <v>82.68248749</v>
      </c>
      <c r="D292" s="2">
        <v>95.49845886</v>
      </c>
      <c r="E292" s="2">
        <v>9.152567625</v>
      </c>
      <c r="F292" s="2">
        <v>15.12732029</v>
      </c>
      <c r="G292" s="2">
        <v>3.17781496</v>
      </c>
    </row>
    <row r="293" spans="1:7">
      <c r="A293" s="1">
        <v>645</v>
      </c>
      <c r="B293" s="2">
        <v>89.391819005</v>
      </c>
      <c r="C293" s="2">
        <v>83.28736115</v>
      </c>
      <c r="D293" s="2">
        <v>95.49627686</v>
      </c>
      <c r="E293" s="2">
        <v>8.8635211005</v>
      </c>
      <c r="F293" s="2">
        <v>14.59268761</v>
      </c>
      <c r="G293" s="2">
        <v>3.134354591</v>
      </c>
    </row>
    <row r="294" spans="1:7">
      <c r="A294" s="1">
        <v>645.5</v>
      </c>
      <c r="B294" s="2">
        <v>89.79554367</v>
      </c>
      <c r="C294" s="2">
        <v>83.97914886</v>
      </c>
      <c r="D294" s="2">
        <v>95.61193848</v>
      </c>
      <c r="E294" s="2">
        <v>8.44461286</v>
      </c>
      <c r="F294" s="2">
        <v>13.83347988</v>
      </c>
      <c r="G294" s="2">
        <v>3.05574584</v>
      </c>
    </row>
    <row r="295" spans="1:7">
      <c r="A295" s="1">
        <v>646</v>
      </c>
      <c r="B295" s="2">
        <v>90.26095581</v>
      </c>
      <c r="C295" s="2">
        <v>84.79799652</v>
      </c>
      <c r="D295" s="2">
        <v>95.7239151</v>
      </c>
      <c r="E295" s="2">
        <v>8.0012768515</v>
      </c>
      <c r="F295" s="2">
        <v>13.05577469</v>
      </c>
      <c r="G295" s="2">
        <v>2.946779013</v>
      </c>
    </row>
    <row r="296" spans="1:7">
      <c r="A296" s="1">
        <v>646.5</v>
      </c>
      <c r="B296" s="2">
        <v>90.72881317</v>
      </c>
      <c r="C296" s="2">
        <v>85.62247467</v>
      </c>
      <c r="D296" s="2">
        <v>95.83515167</v>
      </c>
      <c r="E296" s="2">
        <v>7.4903445245</v>
      </c>
      <c r="F296" s="2">
        <v>12.18821621</v>
      </c>
      <c r="G296" s="2">
        <v>2.792472839</v>
      </c>
    </row>
    <row r="297" spans="1:7">
      <c r="A297" s="1">
        <v>647</v>
      </c>
      <c r="B297" s="2">
        <v>91.26219559</v>
      </c>
      <c r="C297" s="2">
        <v>86.49385071</v>
      </c>
      <c r="D297" s="2">
        <v>96.03054047</v>
      </c>
      <c r="E297" s="2">
        <v>7.000422118</v>
      </c>
      <c r="F297" s="2">
        <v>11.37835979</v>
      </c>
      <c r="G297" s="2">
        <v>2.622484446</v>
      </c>
    </row>
    <row r="298" spans="1:7">
      <c r="A298" s="1">
        <v>647.5</v>
      </c>
      <c r="B298" s="2">
        <v>91.763999935</v>
      </c>
      <c r="C298" s="2">
        <v>87.28146362</v>
      </c>
      <c r="D298" s="2">
        <v>96.24653625</v>
      </c>
      <c r="E298" s="2">
        <v>6.474155901</v>
      </c>
      <c r="F298" s="2">
        <v>10.52119064</v>
      </c>
      <c r="G298" s="2">
        <v>2.427121162</v>
      </c>
    </row>
    <row r="299" spans="1:7">
      <c r="A299" s="1">
        <v>648</v>
      </c>
      <c r="B299" s="2">
        <v>92.25802231</v>
      </c>
      <c r="C299" s="2">
        <v>88.05784607</v>
      </c>
      <c r="D299" s="2">
        <v>96.45819855</v>
      </c>
      <c r="E299" s="2">
        <v>6.000772953</v>
      </c>
      <c r="F299" s="2">
        <v>9.799723625</v>
      </c>
      <c r="G299" s="2">
        <v>2.201822281</v>
      </c>
    </row>
    <row r="300" spans="1:7">
      <c r="A300" s="1">
        <v>648.5</v>
      </c>
      <c r="B300" s="2">
        <v>92.68133545</v>
      </c>
      <c r="C300" s="2">
        <v>88.6897583</v>
      </c>
      <c r="D300" s="2">
        <v>96.6729126</v>
      </c>
      <c r="E300" s="2">
        <v>5.6204956175</v>
      </c>
      <c r="F300" s="2">
        <v>9.251674652</v>
      </c>
      <c r="G300" s="2">
        <v>1.989316583</v>
      </c>
    </row>
    <row r="301" spans="1:7">
      <c r="A301" s="1">
        <v>649</v>
      </c>
      <c r="B301" s="2">
        <v>92.937538145</v>
      </c>
      <c r="C301" s="2">
        <v>89.04559326</v>
      </c>
      <c r="D301" s="2">
        <v>96.82948303</v>
      </c>
      <c r="E301" s="2">
        <v>5.271270037</v>
      </c>
      <c r="F301" s="2">
        <v>8.750162125</v>
      </c>
      <c r="G301" s="2">
        <v>1.792377949</v>
      </c>
    </row>
    <row r="302" spans="1:7">
      <c r="A302" s="1">
        <v>649.5</v>
      </c>
      <c r="B302" s="2">
        <v>93.21788025</v>
      </c>
      <c r="C302" s="2">
        <v>89.35851288</v>
      </c>
      <c r="D302" s="2">
        <v>97.07724762</v>
      </c>
      <c r="E302" s="2">
        <v>4.985440612</v>
      </c>
      <c r="F302" s="2">
        <v>8.364238739</v>
      </c>
      <c r="G302" s="2">
        <v>1.606642485</v>
      </c>
    </row>
    <row r="303" spans="1:7">
      <c r="A303" s="1">
        <v>650</v>
      </c>
      <c r="B303" s="2">
        <v>93.409118655</v>
      </c>
      <c r="C303" s="2">
        <v>89.58935547</v>
      </c>
      <c r="D303" s="2">
        <v>97.22888184</v>
      </c>
      <c r="E303" s="2">
        <v>4.853976548</v>
      </c>
      <c r="F303" s="2">
        <v>8.253245354</v>
      </c>
      <c r="G303" s="2">
        <v>1.454707742</v>
      </c>
    </row>
    <row r="304" spans="1:7">
      <c r="A304" s="1">
        <v>650.5</v>
      </c>
      <c r="B304" s="2">
        <v>93.4119339</v>
      </c>
      <c r="C304" s="2">
        <v>89.50060272</v>
      </c>
      <c r="D304" s="2">
        <v>97.32326508</v>
      </c>
      <c r="E304" s="2">
        <v>4.8316493035</v>
      </c>
      <c r="F304" s="2">
        <v>8.333372116</v>
      </c>
      <c r="G304" s="2">
        <v>1.329926491</v>
      </c>
    </row>
    <row r="305" spans="1:7">
      <c r="A305" s="1">
        <v>651</v>
      </c>
      <c r="B305" s="2">
        <v>93.32460022</v>
      </c>
      <c r="C305" s="2">
        <v>89.26148224</v>
      </c>
      <c r="D305" s="2">
        <v>97.3877182</v>
      </c>
      <c r="E305" s="2">
        <v>4.918212712</v>
      </c>
      <c r="F305" s="2">
        <v>8.576278687</v>
      </c>
      <c r="G305" s="2">
        <v>1.260146737</v>
      </c>
    </row>
    <row r="306" spans="1:7">
      <c r="A306" s="1">
        <v>651.5</v>
      </c>
      <c r="B306" s="2">
        <v>93.111133575</v>
      </c>
      <c r="C306" s="2">
        <v>88.80910492</v>
      </c>
      <c r="D306" s="2">
        <v>97.41316223</v>
      </c>
      <c r="E306" s="2">
        <v>5.1596684455</v>
      </c>
      <c r="F306" s="2">
        <v>9.063550949</v>
      </c>
      <c r="G306" s="2">
        <v>1.255785942</v>
      </c>
    </row>
    <row r="307" spans="1:7">
      <c r="A307" s="1">
        <v>652</v>
      </c>
      <c r="B307" s="2">
        <v>92.799598695</v>
      </c>
      <c r="C307" s="2">
        <v>88.2454834</v>
      </c>
      <c r="D307" s="2">
        <v>97.35371399</v>
      </c>
      <c r="E307" s="2">
        <v>5.464468241</v>
      </c>
      <c r="F307" s="2">
        <v>9.615592957</v>
      </c>
      <c r="G307" s="2">
        <v>1.313343525</v>
      </c>
    </row>
    <row r="308" spans="1:7">
      <c r="A308" s="1">
        <v>652.5</v>
      </c>
      <c r="B308" s="2">
        <v>92.355941775</v>
      </c>
      <c r="C308" s="2">
        <v>87.48708344</v>
      </c>
      <c r="D308" s="2">
        <v>97.22480011</v>
      </c>
      <c r="E308" s="2">
        <v>5.926210344</v>
      </c>
      <c r="F308" s="2">
        <v>10.40523243</v>
      </c>
      <c r="G308" s="2">
        <v>1.447188258</v>
      </c>
    </row>
    <row r="309" spans="1:7">
      <c r="A309" s="1">
        <v>653</v>
      </c>
      <c r="B309" s="2">
        <v>91.81694031</v>
      </c>
      <c r="C309" s="2">
        <v>86.59690857</v>
      </c>
      <c r="D309" s="2">
        <v>97.03697205</v>
      </c>
      <c r="E309" s="2">
        <v>6.427275777</v>
      </c>
      <c r="F309" s="2">
        <v>11.20118618</v>
      </c>
      <c r="G309" s="2">
        <v>1.653365374</v>
      </c>
    </row>
    <row r="310" spans="1:7">
      <c r="A310" s="1">
        <v>653.5</v>
      </c>
      <c r="B310" s="2">
        <v>91.23636627</v>
      </c>
      <c r="C310" s="2">
        <v>85.7465744</v>
      </c>
      <c r="D310" s="2">
        <v>96.72615814</v>
      </c>
      <c r="E310" s="2">
        <v>7.034737347</v>
      </c>
      <c r="F310" s="2">
        <v>12.13502979</v>
      </c>
      <c r="G310" s="2">
        <v>1.934444904</v>
      </c>
    </row>
    <row r="311" spans="1:7">
      <c r="A311" s="1">
        <v>654</v>
      </c>
      <c r="B311" s="2">
        <v>90.55524826</v>
      </c>
      <c r="C311" s="2">
        <v>84.73193359</v>
      </c>
      <c r="D311" s="2">
        <v>96.37856293</v>
      </c>
      <c r="E311" s="2">
        <v>7.7362221455</v>
      </c>
      <c r="F311" s="2">
        <v>13.17708015</v>
      </c>
      <c r="G311" s="2">
        <v>2.295364141</v>
      </c>
    </row>
    <row r="312" spans="1:7">
      <c r="A312" s="1">
        <v>654.5</v>
      </c>
      <c r="B312" s="2">
        <v>89.87765503</v>
      </c>
      <c r="C312" s="2">
        <v>83.76898956</v>
      </c>
      <c r="D312" s="2">
        <v>95.9863205</v>
      </c>
      <c r="E312" s="2">
        <v>8.4431830625</v>
      </c>
      <c r="F312" s="2">
        <v>14.15725803</v>
      </c>
      <c r="G312" s="2">
        <v>2.729108095</v>
      </c>
    </row>
    <row r="313" spans="1:7">
      <c r="A313" s="1">
        <v>655</v>
      </c>
      <c r="B313" s="2">
        <v>89.168315885</v>
      </c>
      <c r="C313" s="2">
        <v>82.86855316</v>
      </c>
      <c r="D313" s="2">
        <v>95.46807861</v>
      </c>
      <c r="E313" s="2">
        <v>9.118432044</v>
      </c>
      <c r="F313" s="2">
        <v>15.02022743</v>
      </c>
      <c r="G313" s="2">
        <v>3.216636658</v>
      </c>
    </row>
    <row r="314" spans="1:7">
      <c r="A314" s="1">
        <v>655.5</v>
      </c>
      <c r="B314" s="2">
        <v>88.425960545</v>
      </c>
      <c r="C314" s="2">
        <v>81.9313736</v>
      </c>
      <c r="D314" s="2">
        <v>94.92054749</v>
      </c>
      <c r="E314" s="2">
        <v>9.833114148</v>
      </c>
      <c r="F314" s="2">
        <v>15.90585518</v>
      </c>
      <c r="G314" s="2">
        <v>3.760373116</v>
      </c>
    </row>
    <row r="315" spans="1:7">
      <c r="A315" s="1">
        <v>656</v>
      </c>
      <c r="B315" s="2">
        <v>87.802379605</v>
      </c>
      <c r="C315" s="2">
        <v>81.21003723</v>
      </c>
      <c r="D315" s="2">
        <v>94.39472198</v>
      </c>
      <c r="E315" s="2">
        <v>10.521430732</v>
      </c>
      <c r="F315" s="2">
        <v>16.69742203</v>
      </c>
      <c r="G315" s="2">
        <v>4.345439434</v>
      </c>
    </row>
    <row r="316" spans="1:7">
      <c r="A316" s="1">
        <v>656.5</v>
      </c>
      <c r="B316" s="2">
        <v>87.186389925</v>
      </c>
      <c r="C316" s="2">
        <v>80.60205841</v>
      </c>
      <c r="D316" s="2">
        <v>93.77072144</v>
      </c>
      <c r="E316" s="2">
        <v>11.1056039355</v>
      </c>
      <c r="F316" s="2">
        <v>17.259161</v>
      </c>
      <c r="G316" s="2">
        <v>4.952046871</v>
      </c>
    </row>
    <row r="317" spans="1:7">
      <c r="A317" s="1">
        <v>657</v>
      </c>
      <c r="B317" s="2">
        <v>86.64320755</v>
      </c>
      <c r="C317" s="2">
        <v>80.14362335</v>
      </c>
      <c r="D317" s="2">
        <v>93.14279175</v>
      </c>
      <c r="E317" s="2">
        <v>11.701997756</v>
      </c>
      <c r="F317" s="2">
        <v>17.82015991</v>
      </c>
      <c r="G317" s="2">
        <v>5.583835602</v>
      </c>
    </row>
    <row r="318" spans="1:7">
      <c r="A318" s="1">
        <v>657.5</v>
      </c>
      <c r="B318" s="2">
        <v>86.12195587</v>
      </c>
      <c r="C318" s="2">
        <v>79.74943542</v>
      </c>
      <c r="D318" s="2">
        <v>92.49447632</v>
      </c>
      <c r="E318" s="2">
        <v>12.2200806115</v>
      </c>
      <c r="F318" s="2">
        <v>18.21245193</v>
      </c>
      <c r="G318" s="2">
        <v>6.227709293</v>
      </c>
    </row>
    <row r="319" spans="1:7">
      <c r="A319" s="1">
        <v>658</v>
      </c>
      <c r="B319" s="2">
        <v>85.73812866</v>
      </c>
      <c r="C319" s="2">
        <v>79.59622955</v>
      </c>
      <c r="D319" s="2">
        <v>91.88002777</v>
      </c>
      <c r="E319" s="2">
        <v>12.5943095675</v>
      </c>
      <c r="F319" s="2">
        <v>18.34098625</v>
      </c>
      <c r="G319" s="2">
        <v>6.847632885</v>
      </c>
    </row>
    <row r="320" spans="1:7">
      <c r="A320" s="1">
        <v>658.5</v>
      </c>
      <c r="B320" s="2">
        <v>85.46476364</v>
      </c>
      <c r="C320" s="2">
        <v>79.61045837</v>
      </c>
      <c r="D320" s="2">
        <v>91.31906891</v>
      </c>
      <c r="E320" s="2">
        <v>12.906153679</v>
      </c>
      <c r="F320" s="2">
        <v>18.37783432</v>
      </c>
      <c r="G320" s="2">
        <v>7.434473038</v>
      </c>
    </row>
    <row r="321" spans="1:7">
      <c r="A321" s="1">
        <v>659</v>
      </c>
      <c r="B321" s="2">
        <v>85.247470855</v>
      </c>
      <c r="C321" s="2">
        <v>79.75293732</v>
      </c>
      <c r="D321" s="2">
        <v>90.74200439</v>
      </c>
      <c r="E321" s="2">
        <v>13.0931458495</v>
      </c>
      <c r="F321" s="2">
        <v>18.18443108</v>
      </c>
      <c r="G321" s="2">
        <v>8.001860619</v>
      </c>
    </row>
    <row r="322" spans="1:7">
      <c r="A322" s="1">
        <v>659.5</v>
      </c>
      <c r="B322" s="2">
        <v>85.14409256</v>
      </c>
      <c r="C322" s="2">
        <v>80.01743317</v>
      </c>
      <c r="D322" s="2">
        <v>90.27075195</v>
      </c>
      <c r="E322" s="2">
        <v>13.206385136</v>
      </c>
      <c r="F322" s="2">
        <v>17.91407013</v>
      </c>
      <c r="G322" s="2">
        <v>8.498700142</v>
      </c>
    </row>
    <row r="323" spans="1:7">
      <c r="A323" s="1">
        <v>660</v>
      </c>
      <c r="B323" s="2">
        <v>85.186954495</v>
      </c>
      <c r="C323" s="2">
        <v>80.53787994</v>
      </c>
      <c r="D323" s="2">
        <v>89.83602905</v>
      </c>
      <c r="E323" s="2">
        <v>13.194867134</v>
      </c>
      <c r="F323" s="2">
        <v>17.45807457</v>
      </c>
      <c r="G323" s="2">
        <v>8.931659698</v>
      </c>
    </row>
    <row r="324" spans="1:7">
      <c r="A324" s="1">
        <v>660.5</v>
      </c>
      <c r="B324" s="2">
        <v>85.310424805</v>
      </c>
      <c r="C324" s="2">
        <v>81.15603638</v>
      </c>
      <c r="D324" s="2">
        <v>89.46481323</v>
      </c>
      <c r="E324" s="2">
        <v>13.041690824</v>
      </c>
      <c r="F324" s="2">
        <v>16.77362823</v>
      </c>
      <c r="G324" s="2">
        <v>9.309753418</v>
      </c>
    </row>
    <row r="325" spans="1:7">
      <c r="A325" s="1">
        <v>661</v>
      </c>
      <c r="B325" s="2">
        <v>85.568157195</v>
      </c>
      <c r="C325" s="2">
        <v>81.91875458</v>
      </c>
      <c r="D325" s="2">
        <v>89.21755981</v>
      </c>
      <c r="E325" s="2">
        <v>12.8513436335</v>
      </c>
      <c r="F325" s="2">
        <v>16.10890961</v>
      </c>
      <c r="G325" s="2">
        <v>9.593777657</v>
      </c>
    </row>
    <row r="326" spans="1:7">
      <c r="A326" s="1">
        <v>661.5</v>
      </c>
      <c r="B326" s="2">
        <v>85.904663085</v>
      </c>
      <c r="C326" s="2">
        <v>82.80564117</v>
      </c>
      <c r="D326" s="2">
        <v>89.003685</v>
      </c>
      <c r="E326" s="2">
        <v>12.5271029455</v>
      </c>
      <c r="F326" s="2">
        <v>15.26050758</v>
      </c>
      <c r="G326" s="2">
        <v>9.793698311</v>
      </c>
    </row>
    <row r="327" spans="1:7">
      <c r="A327" s="1">
        <v>662</v>
      </c>
      <c r="B327" s="2">
        <v>86.283988955</v>
      </c>
      <c r="C327" s="2">
        <v>83.67959595</v>
      </c>
      <c r="D327" s="2">
        <v>88.88838196</v>
      </c>
      <c r="E327" s="2">
        <v>12.1257987045</v>
      </c>
      <c r="F327" s="2">
        <v>14.35359097</v>
      </c>
      <c r="G327" s="2">
        <v>9.898006439</v>
      </c>
    </row>
    <row r="328" spans="1:7">
      <c r="A328" s="1">
        <v>662.5</v>
      </c>
      <c r="B328" s="2">
        <v>86.760032655</v>
      </c>
      <c r="C328" s="2">
        <v>84.64185333</v>
      </c>
      <c r="D328" s="2">
        <v>88.87821198</v>
      </c>
      <c r="E328" s="2">
        <v>11.6356396675</v>
      </c>
      <c r="F328" s="2">
        <v>13.35849762</v>
      </c>
      <c r="G328" s="2">
        <v>9.912781715</v>
      </c>
    </row>
    <row r="329" spans="1:7">
      <c r="A329" s="1">
        <v>663</v>
      </c>
      <c r="B329" s="2">
        <v>87.29216003</v>
      </c>
      <c r="C329" s="2">
        <v>85.62168121</v>
      </c>
      <c r="D329" s="2">
        <v>88.96263885</v>
      </c>
      <c r="E329" s="2">
        <v>11.0941205005</v>
      </c>
      <c r="F329" s="2">
        <v>12.3519268</v>
      </c>
      <c r="G329" s="2">
        <v>9.836314201</v>
      </c>
    </row>
    <row r="330" spans="1:7">
      <c r="A330" s="1">
        <v>663.5</v>
      </c>
      <c r="B330" s="2">
        <v>87.915584565</v>
      </c>
      <c r="C330" s="2">
        <v>86.70688629</v>
      </c>
      <c r="D330" s="2">
        <v>89.12428284</v>
      </c>
      <c r="E330" s="2">
        <v>10.4599237455</v>
      </c>
      <c r="F330" s="2">
        <v>11.25896931</v>
      </c>
      <c r="G330" s="2">
        <v>9.660878181</v>
      </c>
    </row>
    <row r="331" spans="1:7">
      <c r="A331" s="1">
        <v>664</v>
      </c>
      <c r="B331" s="2">
        <v>88.54779434</v>
      </c>
      <c r="C331" s="2">
        <v>87.72361755</v>
      </c>
      <c r="D331" s="2">
        <v>89.37197113</v>
      </c>
      <c r="E331" s="2">
        <v>9.818406105</v>
      </c>
      <c r="F331" s="2">
        <v>10.24061203</v>
      </c>
      <c r="G331" s="2">
        <v>9.39620018</v>
      </c>
    </row>
    <row r="332" spans="1:7">
      <c r="A332" s="1">
        <v>664.5</v>
      </c>
      <c r="B332" s="2">
        <v>89.189540865</v>
      </c>
      <c r="C332" s="2">
        <v>88.63978577</v>
      </c>
      <c r="D332" s="2">
        <v>89.73929596</v>
      </c>
      <c r="E332" s="2">
        <v>9.1367673875</v>
      </c>
      <c r="F332" s="2">
        <v>9.214004517</v>
      </c>
      <c r="G332" s="2">
        <v>9.059530258</v>
      </c>
    </row>
    <row r="333" spans="1:7">
      <c r="A333" s="1">
        <v>665</v>
      </c>
      <c r="B333" s="2">
        <v>89.93590164</v>
      </c>
      <c r="C333" s="2">
        <v>89.72077942</v>
      </c>
      <c r="D333" s="2">
        <v>90.15102386</v>
      </c>
      <c r="E333" s="2">
        <v>8.4739084245</v>
      </c>
      <c r="F333" s="2">
        <v>8.296857834</v>
      </c>
      <c r="G333" s="2">
        <v>8.650959015</v>
      </c>
    </row>
    <row r="334" spans="1:7">
      <c r="A334" s="1">
        <v>665.5</v>
      </c>
      <c r="B334" s="2">
        <v>90.625953675</v>
      </c>
      <c r="C334" s="2">
        <v>90.59951019</v>
      </c>
      <c r="D334" s="2">
        <v>90.65239716</v>
      </c>
      <c r="E334" s="2">
        <v>7.7752764225</v>
      </c>
      <c r="F334" s="2">
        <v>7.391426563</v>
      </c>
      <c r="G334" s="2">
        <v>8.159126282</v>
      </c>
    </row>
    <row r="335" spans="1:7">
      <c r="A335" s="1">
        <v>666</v>
      </c>
      <c r="B335" s="2">
        <v>91.263492585</v>
      </c>
      <c r="C335" s="2">
        <v>91.35593414</v>
      </c>
      <c r="D335" s="2">
        <v>91.17105103</v>
      </c>
      <c r="E335" s="2">
        <v>7.1433894635</v>
      </c>
      <c r="F335" s="2">
        <v>6.656654835</v>
      </c>
      <c r="G335" s="2">
        <v>7.630124092</v>
      </c>
    </row>
    <row r="336" spans="1:7">
      <c r="A336" s="1">
        <v>666.5</v>
      </c>
      <c r="B336" s="2">
        <v>91.910617825</v>
      </c>
      <c r="C336" s="2">
        <v>92.06534576</v>
      </c>
      <c r="D336" s="2">
        <v>91.75588989</v>
      </c>
      <c r="E336" s="2">
        <v>6.4784862995</v>
      </c>
      <c r="F336" s="2">
        <v>5.917137146</v>
      </c>
      <c r="G336" s="2">
        <v>7.039835453</v>
      </c>
    </row>
    <row r="337" spans="1:7">
      <c r="A337" s="1">
        <v>667</v>
      </c>
      <c r="B337" s="2">
        <v>92.52839661</v>
      </c>
      <c r="C337" s="2">
        <v>92.67102814</v>
      </c>
      <c r="D337" s="2">
        <v>92.38576508</v>
      </c>
      <c r="E337" s="2">
        <v>5.866611481</v>
      </c>
      <c r="F337" s="2">
        <v>5.323885441</v>
      </c>
      <c r="G337" s="2">
        <v>6.409337521</v>
      </c>
    </row>
    <row r="338" spans="1:7">
      <c r="A338" s="1">
        <v>667.5</v>
      </c>
      <c r="B338" s="2">
        <v>93.132816315</v>
      </c>
      <c r="C338" s="2">
        <v>93.22993469</v>
      </c>
      <c r="D338" s="2">
        <v>93.03569794</v>
      </c>
      <c r="E338" s="2">
        <v>5.2761211395</v>
      </c>
      <c r="F338" s="2">
        <v>4.772564888</v>
      </c>
      <c r="G338" s="2">
        <v>5.779677391</v>
      </c>
    </row>
    <row r="339" spans="1:7">
      <c r="A339" s="1">
        <v>668</v>
      </c>
      <c r="B339" s="2">
        <v>93.62636185</v>
      </c>
      <c r="C339" s="2">
        <v>93.63134766</v>
      </c>
      <c r="D339" s="2">
        <v>93.62137604</v>
      </c>
      <c r="E339" s="2">
        <v>4.766249895</v>
      </c>
      <c r="F339" s="2">
        <v>4.395775795</v>
      </c>
      <c r="G339" s="2">
        <v>5.136723995</v>
      </c>
    </row>
    <row r="340" spans="1:7">
      <c r="A340" s="1">
        <v>668.5</v>
      </c>
      <c r="B340" s="2">
        <v>94.12604141</v>
      </c>
      <c r="C340" s="2">
        <v>93.97751617</v>
      </c>
      <c r="D340" s="2">
        <v>94.27456665</v>
      </c>
      <c r="E340" s="2">
        <v>4.230404973</v>
      </c>
      <c r="F340" s="2">
        <v>3.967512369</v>
      </c>
      <c r="G340" s="2">
        <v>4.493297577</v>
      </c>
    </row>
    <row r="341" spans="1:7">
      <c r="A341" s="1">
        <v>669</v>
      </c>
      <c r="B341" s="2">
        <v>94.56256485</v>
      </c>
      <c r="C341" s="2">
        <v>94.24634552</v>
      </c>
      <c r="D341" s="2">
        <v>94.87878418</v>
      </c>
      <c r="E341" s="2">
        <v>3.7651798725</v>
      </c>
      <c r="F341" s="2">
        <v>3.643566847</v>
      </c>
      <c r="G341" s="2">
        <v>3.886792898</v>
      </c>
    </row>
    <row r="342" spans="1:7">
      <c r="A342" s="1">
        <v>669.5</v>
      </c>
      <c r="B342" s="2">
        <v>94.984680175</v>
      </c>
      <c r="C342" s="2">
        <v>94.51712036</v>
      </c>
      <c r="D342" s="2">
        <v>95.45223999</v>
      </c>
      <c r="E342" s="2">
        <v>3.3859194515</v>
      </c>
      <c r="F342" s="2">
        <v>3.472303152</v>
      </c>
      <c r="G342" s="2">
        <v>3.299535751</v>
      </c>
    </row>
    <row r="343" spans="1:7">
      <c r="A343" s="1">
        <v>670</v>
      </c>
      <c r="B343" s="2">
        <v>95.32947159</v>
      </c>
      <c r="C343" s="2">
        <v>94.6556778</v>
      </c>
      <c r="D343" s="2">
        <v>96.00326538</v>
      </c>
      <c r="E343" s="2">
        <v>3.0173375605</v>
      </c>
      <c r="F343" s="2">
        <v>3.286406517</v>
      </c>
      <c r="G343" s="2">
        <v>2.748268604</v>
      </c>
    </row>
    <row r="344" spans="1:7">
      <c r="A344" s="1">
        <v>670.5</v>
      </c>
      <c r="B344" s="2">
        <v>95.56780243</v>
      </c>
      <c r="C344" s="2">
        <v>94.6554184</v>
      </c>
      <c r="D344" s="2">
        <v>96.48018646</v>
      </c>
      <c r="E344" s="2">
        <v>2.7505530115</v>
      </c>
      <c r="F344" s="2">
        <v>3.233904123</v>
      </c>
      <c r="G344" s="2">
        <v>2.2672019</v>
      </c>
    </row>
    <row r="345" spans="1:7">
      <c r="A345" s="1">
        <v>671</v>
      </c>
      <c r="B345" s="2">
        <v>95.851615905</v>
      </c>
      <c r="C345" s="2">
        <v>94.80767059</v>
      </c>
      <c r="D345" s="2">
        <v>96.89556122</v>
      </c>
      <c r="E345" s="2">
        <v>2.475982964</v>
      </c>
      <c r="F345" s="2">
        <v>3.093857765</v>
      </c>
      <c r="G345" s="2">
        <v>1.858108163</v>
      </c>
    </row>
    <row r="346" spans="1:7">
      <c r="A346" s="1">
        <v>671.5</v>
      </c>
      <c r="B346" s="2">
        <v>96.057411195</v>
      </c>
      <c r="C346" s="2">
        <v>94.86043549</v>
      </c>
      <c r="D346" s="2">
        <v>97.2543869</v>
      </c>
      <c r="E346" s="2">
        <v>2.2758725285</v>
      </c>
      <c r="F346" s="2">
        <v>3.044142485</v>
      </c>
      <c r="G346" s="2">
        <v>1.507602572</v>
      </c>
    </row>
    <row r="347" spans="1:7">
      <c r="A347" s="1">
        <v>672</v>
      </c>
      <c r="B347" s="2">
        <v>96.21695328</v>
      </c>
      <c r="C347" s="2">
        <v>94.90895844</v>
      </c>
      <c r="D347" s="2">
        <v>97.52494812</v>
      </c>
      <c r="E347" s="2">
        <v>2.1048760415</v>
      </c>
      <c r="F347" s="2">
        <v>2.980982542</v>
      </c>
      <c r="G347" s="2">
        <v>1.228769541</v>
      </c>
    </row>
    <row r="348" spans="1:7">
      <c r="A348" s="1">
        <v>672.5</v>
      </c>
      <c r="B348" s="2">
        <v>96.34413147</v>
      </c>
      <c r="C348" s="2">
        <v>94.9828949</v>
      </c>
      <c r="D348" s="2">
        <v>97.70536804</v>
      </c>
      <c r="E348" s="2">
        <v>1.9842867255</v>
      </c>
      <c r="F348" s="2">
        <v>2.952820063</v>
      </c>
      <c r="G348" s="2">
        <v>1.015753388</v>
      </c>
    </row>
    <row r="349" spans="1:7">
      <c r="A349" s="1">
        <v>673</v>
      </c>
      <c r="B349" s="2">
        <v>96.43924713</v>
      </c>
      <c r="C349" s="2">
        <v>95.02151489</v>
      </c>
      <c r="D349" s="2">
        <v>97.85697937</v>
      </c>
      <c r="E349" s="2">
        <v>1.87540873905</v>
      </c>
      <c r="F349" s="2">
        <v>2.862980843</v>
      </c>
      <c r="G349" s="2">
        <v>0.8878366351</v>
      </c>
    </row>
    <row r="350" spans="1:7">
      <c r="A350" s="1">
        <v>673.5</v>
      </c>
      <c r="B350" s="2">
        <v>96.512210845</v>
      </c>
      <c r="C350" s="2">
        <v>95.09914398</v>
      </c>
      <c r="D350" s="2">
        <v>97.92527771</v>
      </c>
      <c r="E350" s="2">
        <v>1.79644113775</v>
      </c>
      <c r="F350" s="2">
        <v>2.772855997</v>
      </c>
      <c r="G350" s="2">
        <v>0.8200262785</v>
      </c>
    </row>
    <row r="351" spans="1:7">
      <c r="A351" s="1">
        <v>674</v>
      </c>
      <c r="B351" s="2">
        <v>96.57466507</v>
      </c>
      <c r="C351" s="2">
        <v>95.20856476</v>
      </c>
      <c r="D351" s="2">
        <v>97.94076538</v>
      </c>
      <c r="E351" s="2">
        <v>1.74299630545</v>
      </c>
      <c r="F351" s="2">
        <v>2.656939507</v>
      </c>
      <c r="G351" s="2">
        <v>0.8290531039</v>
      </c>
    </row>
    <row r="352" spans="1:7">
      <c r="A352" s="1">
        <v>674.5</v>
      </c>
      <c r="B352" s="2">
        <v>96.58285141</v>
      </c>
      <c r="C352" s="2">
        <v>95.29333496</v>
      </c>
      <c r="D352" s="2">
        <v>97.87236786</v>
      </c>
      <c r="E352" s="2">
        <v>1.78544700125</v>
      </c>
      <c r="F352" s="2">
        <v>2.688346624</v>
      </c>
      <c r="G352" s="2">
        <v>0.8825473785</v>
      </c>
    </row>
    <row r="353" spans="1:7">
      <c r="A353" s="1">
        <v>675</v>
      </c>
      <c r="B353" s="2">
        <v>96.584236145</v>
      </c>
      <c r="C353" s="2">
        <v>95.40426636</v>
      </c>
      <c r="D353" s="2">
        <v>97.76420593</v>
      </c>
      <c r="E353" s="2">
        <v>1.78778180475</v>
      </c>
      <c r="F353" s="2">
        <v>2.579083681</v>
      </c>
      <c r="G353" s="2">
        <v>0.9964799285</v>
      </c>
    </row>
    <row r="354" spans="1:7">
      <c r="A354" s="1">
        <v>675.5</v>
      </c>
      <c r="B354" s="2">
        <v>96.54626083</v>
      </c>
      <c r="C354" s="2">
        <v>95.49604797</v>
      </c>
      <c r="D354" s="2">
        <v>97.59647369</v>
      </c>
      <c r="E354" s="2">
        <v>1.806934059</v>
      </c>
      <c r="F354" s="2">
        <v>2.475746632</v>
      </c>
      <c r="G354" s="2">
        <v>1.138121486</v>
      </c>
    </row>
    <row r="355" spans="1:7">
      <c r="A355" s="1">
        <v>676</v>
      </c>
      <c r="B355" s="2">
        <v>96.483535765</v>
      </c>
      <c r="C355" s="2">
        <v>95.53742981</v>
      </c>
      <c r="D355" s="2">
        <v>97.42964172</v>
      </c>
      <c r="E355" s="2">
        <v>1.835081041</v>
      </c>
      <c r="F355" s="2">
        <v>2.356457472</v>
      </c>
      <c r="G355" s="2">
        <v>1.31370461</v>
      </c>
    </row>
    <row r="356" spans="1:7">
      <c r="A356" s="1">
        <v>676.5</v>
      </c>
      <c r="B356" s="2">
        <v>96.418865205</v>
      </c>
      <c r="C356" s="2">
        <v>95.61634064</v>
      </c>
      <c r="D356" s="2">
        <v>97.22138977</v>
      </c>
      <c r="E356" s="2">
        <v>1.917887032</v>
      </c>
      <c r="F356" s="2">
        <v>2.321250439</v>
      </c>
      <c r="G356" s="2">
        <v>1.514523625</v>
      </c>
    </row>
    <row r="357" spans="1:7">
      <c r="A357" s="1">
        <v>677</v>
      </c>
      <c r="B357" s="2">
        <v>96.348114015</v>
      </c>
      <c r="C357" s="2">
        <v>95.63773346</v>
      </c>
      <c r="D357" s="2">
        <v>97.05849457</v>
      </c>
      <c r="E357" s="2">
        <v>1.9883687495</v>
      </c>
      <c r="F357" s="2">
        <v>2.258414745</v>
      </c>
      <c r="G357" s="2">
        <v>1.718322754</v>
      </c>
    </row>
    <row r="358" spans="1:7">
      <c r="A358" s="1">
        <v>677.5</v>
      </c>
      <c r="B358" s="2">
        <v>96.261642455</v>
      </c>
      <c r="C358" s="2">
        <v>95.65275574</v>
      </c>
      <c r="D358" s="2">
        <v>96.87052917</v>
      </c>
      <c r="E358" s="2">
        <v>2.0977689625</v>
      </c>
      <c r="F358" s="2">
        <v>2.286764145</v>
      </c>
      <c r="G358" s="2">
        <v>1.90877378</v>
      </c>
    </row>
    <row r="359" spans="1:7">
      <c r="A359" s="1">
        <v>678</v>
      </c>
      <c r="B359" s="2">
        <v>96.104755405</v>
      </c>
      <c r="C359" s="2">
        <v>95.57375336</v>
      </c>
      <c r="D359" s="2">
        <v>96.63575745</v>
      </c>
      <c r="E359" s="2">
        <v>2.2229231595</v>
      </c>
      <c r="F359" s="2">
        <v>2.344874382</v>
      </c>
      <c r="G359" s="2">
        <v>2.100971937</v>
      </c>
    </row>
    <row r="360" spans="1:7">
      <c r="A360" s="1">
        <v>678.5</v>
      </c>
      <c r="B360" s="2">
        <v>96.02388382</v>
      </c>
      <c r="C360" s="2">
        <v>95.54280853</v>
      </c>
      <c r="D360" s="2">
        <v>96.50495911</v>
      </c>
      <c r="E360" s="2">
        <v>2.32152462</v>
      </c>
      <c r="F360" s="2">
        <v>2.371562719</v>
      </c>
      <c r="G360" s="2">
        <v>2.271486521</v>
      </c>
    </row>
    <row r="361" spans="1:7">
      <c r="A361" s="1">
        <v>679</v>
      </c>
      <c r="B361" s="2">
        <v>95.91976929</v>
      </c>
      <c r="C361" s="2">
        <v>95.46465302</v>
      </c>
      <c r="D361" s="2">
        <v>96.37488556</v>
      </c>
      <c r="E361" s="2">
        <v>2.472799897</v>
      </c>
      <c r="F361" s="2">
        <v>2.541376114</v>
      </c>
      <c r="G361" s="2">
        <v>2.40422368</v>
      </c>
    </row>
    <row r="362" spans="1:7">
      <c r="A362" s="1">
        <v>679.5</v>
      </c>
      <c r="B362" s="2">
        <v>95.72789383</v>
      </c>
      <c r="C362" s="2">
        <v>95.17932129</v>
      </c>
      <c r="D362" s="2">
        <v>96.27646637</v>
      </c>
      <c r="E362" s="2">
        <v>2.611674786</v>
      </c>
      <c r="F362" s="2">
        <v>2.712575436</v>
      </c>
      <c r="G362" s="2">
        <v>2.510774136</v>
      </c>
    </row>
    <row r="363" spans="1:7">
      <c r="A363" s="1">
        <v>680</v>
      </c>
      <c r="B363" s="2">
        <v>95.606220245</v>
      </c>
      <c r="C363" s="2">
        <v>95.02016449</v>
      </c>
      <c r="D363" s="2">
        <v>96.192276</v>
      </c>
      <c r="E363" s="2">
        <v>2.74581635</v>
      </c>
      <c r="F363" s="2">
        <v>2.910777569</v>
      </c>
      <c r="G363" s="2">
        <v>2.580855131</v>
      </c>
    </row>
    <row r="364" spans="1:7">
      <c r="A364" s="1">
        <v>680.5</v>
      </c>
      <c r="B364" s="2">
        <v>95.53408432</v>
      </c>
      <c r="C364" s="2">
        <v>94.89733887</v>
      </c>
      <c r="D364" s="2">
        <v>96.17082977</v>
      </c>
      <c r="E364" s="2">
        <v>2.8860286475</v>
      </c>
      <c r="F364" s="2">
        <v>3.162415266</v>
      </c>
      <c r="G364" s="2">
        <v>2.609642029</v>
      </c>
    </row>
    <row r="365" spans="1:7">
      <c r="A365" s="1">
        <v>681</v>
      </c>
      <c r="B365" s="2">
        <v>95.33553696</v>
      </c>
      <c r="C365" s="2">
        <v>94.49851227</v>
      </c>
      <c r="D365" s="2">
        <v>96.17256165</v>
      </c>
      <c r="E365" s="2">
        <v>3.0386037825</v>
      </c>
      <c r="F365" s="2">
        <v>3.480866909</v>
      </c>
      <c r="G365" s="2">
        <v>2.596340656</v>
      </c>
    </row>
    <row r="366" spans="1:7">
      <c r="A366" s="1">
        <v>681.5</v>
      </c>
      <c r="B366" s="2">
        <v>95.270572665</v>
      </c>
      <c r="C366" s="2">
        <v>94.26316071</v>
      </c>
      <c r="D366" s="2">
        <v>96.27798462</v>
      </c>
      <c r="E366" s="2">
        <v>3.1612820625</v>
      </c>
      <c r="F366" s="2">
        <v>3.783451796</v>
      </c>
      <c r="G366" s="2">
        <v>2.539112329</v>
      </c>
    </row>
    <row r="367" spans="1:7">
      <c r="A367" s="1">
        <v>682</v>
      </c>
      <c r="B367" s="2">
        <v>95.106620785</v>
      </c>
      <c r="C367" s="2">
        <v>93.89336395</v>
      </c>
      <c r="D367" s="2">
        <v>96.31987762</v>
      </c>
      <c r="E367" s="2">
        <v>3.262803316</v>
      </c>
      <c r="F367" s="2">
        <v>4.074215889</v>
      </c>
      <c r="G367" s="2">
        <v>2.451390743</v>
      </c>
    </row>
    <row r="368" spans="1:7">
      <c r="A368" s="1">
        <v>682.5</v>
      </c>
      <c r="B368" s="2">
        <v>95.015918735</v>
      </c>
      <c r="C368" s="2">
        <v>93.58598328</v>
      </c>
      <c r="D368" s="2">
        <v>96.44585419</v>
      </c>
      <c r="E368" s="2">
        <v>3.351977468</v>
      </c>
      <c r="F368" s="2">
        <v>4.374667645</v>
      </c>
      <c r="G368" s="2">
        <v>2.329287291</v>
      </c>
    </row>
    <row r="369" spans="1:7">
      <c r="A369" s="1">
        <v>683</v>
      </c>
      <c r="B369" s="2">
        <v>94.9260788</v>
      </c>
      <c r="C369" s="2">
        <v>93.24172211</v>
      </c>
      <c r="D369" s="2">
        <v>96.61043549</v>
      </c>
      <c r="E369" s="2">
        <v>3.4421657325</v>
      </c>
      <c r="F369" s="2">
        <v>4.706150055</v>
      </c>
      <c r="G369" s="2">
        <v>2.17818141</v>
      </c>
    </row>
    <row r="370" spans="1:7">
      <c r="A370" s="1">
        <v>683.5</v>
      </c>
      <c r="B370" s="2">
        <v>94.83282471</v>
      </c>
      <c r="C370" s="2">
        <v>92.90601349</v>
      </c>
      <c r="D370" s="2">
        <v>96.75963593</v>
      </c>
      <c r="E370" s="2">
        <v>3.5216287375</v>
      </c>
      <c r="F370" s="2">
        <v>5.037448406</v>
      </c>
      <c r="G370" s="2">
        <v>2.005809069</v>
      </c>
    </row>
    <row r="371" spans="1:7">
      <c r="A371" s="1">
        <v>684</v>
      </c>
      <c r="B371" s="2">
        <v>94.786888125</v>
      </c>
      <c r="C371" s="2">
        <v>92.60186768</v>
      </c>
      <c r="D371" s="2">
        <v>96.97190857</v>
      </c>
      <c r="E371" s="2">
        <v>3.574792862</v>
      </c>
      <c r="F371" s="2">
        <v>5.339076996</v>
      </c>
      <c r="G371" s="2">
        <v>1.810508728</v>
      </c>
    </row>
    <row r="372" spans="1:7">
      <c r="A372" s="1">
        <v>684.5</v>
      </c>
      <c r="B372" s="2">
        <v>94.792682645</v>
      </c>
      <c r="C372" s="2">
        <v>92.43416595</v>
      </c>
      <c r="D372" s="2">
        <v>97.15119934</v>
      </c>
      <c r="E372" s="2">
        <v>3.599282324</v>
      </c>
      <c r="F372" s="2">
        <v>5.580859184</v>
      </c>
      <c r="G372" s="2">
        <v>1.617705464</v>
      </c>
    </row>
    <row r="373" spans="1:7">
      <c r="A373" s="1">
        <v>685</v>
      </c>
      <c r="B373" s="2">
        <v>94.840377805</v>
      </c>
      <c r="C373" s="2">
        <v>92.32012939</v>
      </c>
      <c r="D373" s="2">
        <v>97.36062622</v>
      </c>
      <c r="E373" s="2">
        <v>3.610433161</v>
      </c>
      <c r="F373" s="2">
        <v>5.796584129</v>
      </c>
      <c r="G373" s="2">
        <v>1.424282193</v>
      </c>
    </row>
    <row r="374" spans="1:7">
      <c r="A374" s="1">
        <v>685.5</v>
      </c>
      <c r="B374" s="2">
        <v>94.830860135</v>
      </c>
      <c r="C374" s="2">
        <v>92.13288116</v>
      </c>
      <c r="D374" s="2">
        <v>97.52883911</v>
      </c>
      <c r="E374" s="2">
        <v>3.5722101925</v>
      </c>
      <c r="F374" s="2">
        <v>5.904620647</v>
      </c>
      <c r="G374" s="2">
        <v>1.239799738</v>
      </c>
    </row>
    <row r="375" spans="1:7">
      <c r="A375" s="1">
        <v>686</v>
      </c>
      <c r="B375" s="2">
        <v>94.83068466</v>
      </c>
      <c r="C375" s="2">
        <v>91.96281433</v>
      </c>
      <c r="D375" s="2">
        <v>97.69855499</v>
      </c>
      <c r="E375" s="2">
        <v>3.5241092445</v>
      </c>
      <c r="F375" s="2">
        <v>5.993289471</v>
      </c>
      <c r="G375" s="2">
        <v>1.054929018</v>
      </c>
    </row>
    <row r="376" spans="1:7">
      <c r="A376" s="1">
        <v>686.5</v>
      </c>
      <c r="B376" s="2">
        <v>94.92181778</v>
      </c>
      <c r="C376" s="2">
        <v>91.97434998</v>
      </c>
      <c r="D376" s="2">
        <v>97.86928558</v>
      </c>
      <c r="E376" s="2">
        <v>3.4637125728</v>
      </c>
      <c r="F376" s="2">
        <v>6.009969234</v>
      </c>
      <c r="G376" s="2">
        <v>0.9174559116</v>
      </c>
    </row>
    <row r="377" spans="1:7">
      <c r="A377" s="1">
        <v>687</v>
      </c>
      <c r="B377" s="2">
        <v>94.97974396</v>
      </c>
      <c r="C377" s="2">
        <v>91.95783234</v>
      </c>
      <c r="D377" s="2">
        <v>98.00165558</v>
      </c>
      <c r="E377" s="2">
        <v>3.38582003105</v>
      </c>
      <c r="F377" s="2">
        <v>5.970377445</v>
      </c>
      <c r="G377" s="2">
        <v>0.8012626171</v>
      </c>
    </row>
    <row r="378" spans="1:7">
      <c r="A378" s="1">
        <v>687.5</v>
      </c>
      <c r="B378" s="2">
        <v>95.05156326</v>
      </c>
      <c r="C378" s="2">
        <v>92.06031799</v>
      </c>
      <c r="D378" s="2">
        <v>98.04280853</v>
      </c>
      <c r="E378" s="2">
        <v>3.2815136908</v>
      </c>
      <c r="F378" s="2">
        <v>5.848381519</v>
      </c>
      <c r="G378" s="2">
        <v>0.7146458626</v>
      </c>
    </row>
    <row r="379" spans="1:7">
      <c r="A379" s="1">
        <v>688</v>
      </c>
      <c r="B379" s="2">
        <v>95.211479185</v>
      </c>
      <c r="C379" s="2">
        <v>92.31334686</v>
      </c>
      <c r="D379" s="2">
        <v>98.10961151</v>
      </c>
      <c r="E379" s="2">
        <v>3.2823820412</v>
      </c>
      <c r="F379" s="2">
        <v>5.891192913</v>
      </c>
      <c r="G379" s="2">
        <v>0.6735711694</v>
      </c>
    </row>
    <row r="380" spans="1:7">
      <c r="A380" s="1">
        <v>688.5</v>
      </c>
      <c r="B380" s="2">
        <v>95.235694885</v>
      </c>
      <c r="C380" s="2">
        <v>92.35268402</v>
      </c>
      <c r="D380" s="2">
        <v>98.11870575</v>
      </c>
      <c r="E380" s="2">
        <v>3.14880639335</v>
      </c>
      <c r="F380" s="2">
        <v>5.634315968</v>
      </c>
      <c r="G380" s="2">
        <v>0.6632968187</v>
      </c>
    </row>
    <row r="381" spans="1:7">
      <c r="A381" s="1">
        <v>689</v>
      </c>
      <c r="B381" s="2">
        <v>95.353302005</v>
      </c>
      <c r="C381" s="2">
        <v>92.64723969</v>
      </c>
      <c r="D381" s="2">
        <v>98.05936432</v>
      </c>
      <c r="E381" s="2">
        <v>3.04671305435</v>
      </c>
      <c r="F381" s="2">
        <v>5.37568903</v>
      </c>
      <c r="G381" s="2">
        <v>0.7177370787</v>
      </c>
    </row>
    <row r="382" spans="1:7">
      <c r="A382" s="1">
        <v>689.5</v>
      </c>
      <c r="B382" s="2">
        <v>95.413879395</v>
      </c>
      <c r="C382" s="2">
        <v>92.87892914</v>
      </c>
      <c r="D382" s="2">
        <v>97.94882965</v>
      </c>
      <c r="E382" s="2">
        <v>2.9318207202</v>
      </c>
      <c r="F382" s="2">
        <v>5.059339046</v>
      </c>
      <c r="G382" s="2">
        <v>0.8043023944</v>
      </c>
    </row>
    <row r="383" spans="1:7">
      <c r="A383" s="1">
        <v>690</v>
      </c>
      <c r="B383" s="2">
        <v>95.4837265</v>
      </c>
      <c r="C383" s="2">
        <v>93.12483215</v>
      </c>
      <c r="D383" s="2">
        <v>97.84262085</v>
      </c>
      <c r="E383" s="2">
        <v>2.8801162839</v>
      </c>
      <c r="F383" s="2">
        <v>4.821167469</v>
      </c>
      <c r="G383" s="2">
        <v>0.9390650988</v>
      </c>
    </row>
    <row r="384" spans="1:7">
      <c r="A384" s="1">
        <v>690.5</v>
      </c>
      <c r="B384" s="2">
        <v>95.526988985</v>
      </c>
      <c r="C384" s="2">
        <v>93.37402344</v>
      </c>
      <c r="D384" s="2">
        <v>97.67995453</v>
      </c>
      <c r="E384" s="2">
        <v>2.818925202</v>
      </c>
      <c r="F384" s="2">
        <v>4.534423828</v>
      </c>
      <c r="G384" s="2">
        <v>1.103426576</v>
      </c>
    </row>
    <row r="385" spans="1:7">
      <c r="A385" s="1">
        <v>691</v>
      </c>
      <c r="B385" s="2">
        <v>95.547317505</v>
      </c>
      <c r="C385" s="2">
        <v>93.62724304</v>
      </c>
      <c r="D385" s="2">
        <v>97.46739197</v>
      </c>
      <c r="E385" s="2">
        <v>2.8617599605</v>
      </c>
      <c r="F385" s="2">
        <v>4.405819416</v>
      </c>
      <c r="G385" s="2">
        <v>1.317700505</v>
      </c>
    </row>
    <row r="386" spans="1:7">
      <c r="A386" s="1">
        <v>691.5</v>
      </c>
      <c r="B386" s="2">
        <v>95.56172562</v>
      </c>
      <c r="C386" s="2">
        <v>93.90856934</v>
      </c>
      <c r="D386" s="2">
        <v>97.2148819</v>
      </c>
      <c r="E386" s="2">
        <v>2.8323268295</v>
      </c>
      <c r="F386" s="2">
        <v>4.10875845</v>
      </c>
      <c r="G386" s="2">
        <v>1.555895209</v>
      </c>
    </row>
    <row r="387" spans="1:7">
      <c r="A387" s="1">
        <v>692</v>
      </c>
      <c r="B387" s="2">
        <v>95.475666045</v>
      </c>
      <c r="C387" s="2">
        <v>94.00073242</v>
      </c>
      <c r="D387" s="2">
        <v>96.95059967</v>
      </c>
      <c r="E387" s="2">
        <v>2.877277076</v>
      </c>
      <c r="F387" s="2">
        <v>3.934349775</v>
      </c>
      <c r="G387" s="2">
        <v>1.820204377</v>
      </c>
    </row>
    <row r="388" spans="1:7">
      <c r="A388" s="1">
        <v>692.5</v>
      </c>
      <c r="B388" s="2">
        <v>95.39929962</v>
      </c>
      <c r="C388" s="2">
        <v>94.10157013</v>
      </c>
      <c r="D388" s="2">
        <v>96.69702911</v>
      </c>
      <c r="E388" s="2">
        <v>3.001307726</v>
      </c>
      <c r="F388" s="2">
        <v>3.900038481</v>
      </c>
      <c r="G388" s="2">
        <v>2.102576971</v>
      </c>
    </row>
    <row r="389" spans="1:7">
      <c r="A389" s="1">
        <v>693</v>
      </c>
      <c r="B389" s="2">
        <v>95.241874695</v>
      </c>
      <c r="C389" s="2">
        <v>94.08153534</v>
      </c>
      <c r="D389" s="2">
        <v>96.40221405</v>
      </c>
      <c r="E389" s="2">
        <v>3.108855009</v>
      </c>
      <c r="F389" s="2">
        <v>3.826030254</v>
      </c>
      <c r="G389" s="2">
        <v>2.391679764</v>
      </c>
    </row>
    <row r="390" spans="1:7">
      <c r="A390" s="1">
        <v>693.5</v>
      </c>
      <c r="B390" s="2">
        <v>95.158741</v>
      </c>
      <c r="C390" s="2">
        <v>94.18476105</v>
      </c>
      <c r="D390" s="2">
        <v>96.13272095</v>
      </c>
      <c r="E390" s="2">
        <v>3.2865562435</v>
      </c>
      <c r="F390" s="2">
        <v>3.879962444</v>
      </c>
      <c r="G390" s="2">
        <v>2.693150043</v>
      </c>
    </row>
    <row r="391" spans="1:7">
      <c r="A391" s="1">
        <v>694</v>
      </c>
      <c r="B391" s="2">
        <v>94.893714905</v>
      </c>
      <c r="C391" s="2">
        <v>93.99182892</v>
      </c>
      <c r="D391" s="2">
        <v>95.79560089</v>
      </c>
      <c r="E391" s="2">
        <v>3.4903292655</v>
      </c>
      <c r="F391" s="2">
        <v>3.990487099</v>
      </c>
      <c r="G391" s="2">
        <v>2.990171432</v>
      </c>
    </row>
    <row r="392" spans="1:7">
      <c r="A392" s="1">
        <v>694.5</v>
      </c>
      <c r="B392" s="2">
        <v>94.660678865</v>
      </c>
      <c r="C392" s="2">
        <v>93.78481293</v>
      </c>
      <c r="D392" s="2">
        <v>95.5365448</v>
      </c>
      <c r="E392" s="2">
        <v>3.7294331785</v>
      </c>
      <c r="F392" s="2">
        <v>4.194796085</v>
      </c>
      <c r="G392" s="2">
        <v>3.264070272</v>
      </c>
    </row>
    <row r="393" spans="1:7">
      <c r="A393" s="1">
        <v>695</v>
      </c>
      <c r="B393" s="2">
        <v>94.397045135</v>
      </c>
      <c r="C393" s="2">
        <v>93.54470825</v>
      </c>
      <c r="D393" s="2">
        <v>95.24938202</v>
      </c>
      <c r="E393" s="2">
        <v>4.0008397105</v>
      </c>
      <c r="F393" s="2">
        <v>4.476059437</v>
      </c>
      <c r="G393" s="2">
        <v>3.525619984</v>
      </c>
    </row>
    <row r="394" spans="1:7">
      <c r="A394" s="1">
        <v>695.5</v>
      </c>
      <c r="B394" s="2">
        <v>94.08285141</v>
      </c>
      <c r="C394" s="2">
        <v>93.13312531</v>
      </c>
      <c r="D394" s="2">
        <v>95.03257751</v>
      </c>
      <c r="E394" s="2">
        <v>4.3182759285</v>
      </c>
      <c r="F394" s="2">
        <v>4.874231815</v>
      </c>
      <c r="G394" s="2">
        <v>3.762320042</v>
      </c>
    </row>
    <row r="395" spans="1:7">
      <c r="A395" s="1">
        <v>696</v>
      </c>
      <c r="B395" s="2">
        <v>93.736549375</v>
      </c>
      <c r="C395" s="2">
        <v>92.66680145</v>
      </c>
      <c r="D395" s="2">
        <v>94.8062973</v>
      </c>
      <c r="E395" s="2">
        <v>4.634689808</v>
      </c>
      <c r="F395" s="2">
        <v>5.299197197</v>
      </c>
      <c r="G395" s="2">
        <v>3.970182419</v>
      </c>
    </row>
    <row r="396" spans="1:7">
      <c r="A396" s="1">
        <v>696.5</v>
      </c>
      <c r="B396" s="2">
        <v>93.40346146</v>
      </c>
      <c r="C396" s="2">
        <v>92.15326691</v>
      </c>
      <c r="D396" s="2">
        <v>94.65365601</v>
      </c>
      <c r="E396" s="2">
        <v>4.9377298355</v>
      </c>
      <c r="F396" s="2">
        <v>5.7453866</v>
      </c>
      <c r="G396" s="2">
        <v>4.130073071</v>
      </c>
    </row>
    <row r="397" spans="1:7">
      <c r="A397" s="1">
        <v>697</v>
      </c>
      <c r="B397" s="2">
        <v>93.09464645</v>
      </c>
      <c r="C397" s="2">
        <v>91.63111877</v>
      </c>
      <c r="D397" s="2">
        <v>94.55817413</v>
      </c>
      <c r="E397" s="2">
        <v>5.3036026955</v>
      </c>
      <c r="F397" s="2">
        <v>6.337349892</v>
      </c>
      <c r="G397" s="2">
        <v>4.269855499</v>
      </c>
    </row>
    <row r="398" spans="1:7">
      <c r="A398" s="1">
        <v>697.5</v>
      </c>
      <c r="B398" s="2">
        <v>92.78253174</v>
      </c>
      <c r="C398" s="2">
        <v>91.088974</v>
      </c>
      <c r="D398" s="2">
        <v>94.47608948</v>
      </c>
      <c r="E398" s="2">
        <v>5.6147801875</v>
      </c>
      <c r="F398" s="2">
        <v>6.873684883</v>
      </c>
      <c r="G398" s="2">
        <v>4.355875492</v>
      </c>
    </row>
    <row r="399" spans="1:7">
      <c r="A399" s="1">
        <v>698</v>
      </c>
      <c r="B399" s="2">
        <v>92.51612091</v>
      </c>
      <c r="C399" s="2">
        <v>90.5897522</v>
      </c>
      <c r="D399" s="2">
        <v>94.44248962</v>
      </c>
      <c r="E399" s="2">
        <v>5.9313762185</v>
      </c>
      <c r="F399" s="2">
        <v>7.474933624</v>
      </c>
      <c r="G399" s="2">
        <v>4.387818813</v>
      </c>
    </row>
    <row r="400" spans="1:7">
      <c r="A400" s="1">
        <v>698.5</v>
      </c>
      <c r="B400" s="2">
        <v>92.171382905</v>
      </c>
      <c r="C400" s="2">
        <v>89.91319275</v>
      </c>
      <c r="D400" s="2">
        <v>94.42957306</v>
      </c>
      <c r="E400" s="2">
        <v>6.252343893</v>
      </c>
      <c r="F400" s="2">
        <v>8.123989105</v>
      </c>
      <c r="G400" s="2">
        <v>4.380698681</v>
      </c>
    </row>
    <row r="401" spans="1:7">
      <c r="A401" s="1">
        <v>699</v>
      </c>
      <c r="B401" s="2">
        <v>92.004249575</v>
      </c>
      <c r="C401" s="2">
        <v>89.49336243</v>
      </c>
      <c r="D401" s="2">
        <v>94.51513672</v>
      </c>
      <c r="E401" s="2">
        <v>6.436276436</v>
      </c>
      <c r="F401" s="2">
        <v>8.536857605</v>
      </c>
      <c r="G401" s="2">
        <v>4.335695267</v>
      </c>
    </row>
    <row r="402" spans="1:7">
      <c r="A402" s="1">
        <v>699.5</v>
      </c>
      <c r="B402" s="2">
        <v>91.808193205</v>
      </c>
      <c r="C402" s="2">
        <v>89.02125549</v>
      </c>
      <c r="D402" s="2">
        <v>94.59513092</v>
      </c>
      <c r="E402" s="2">
        <v>6.63649106</v>
      </c>
      <c r="F402" s="2">
        <v>9.045538902</v>
      </c>
      <c r="G402" s="2">
        <v>4.227443218</v>
      </c>
    </row>
    <row r="403" spans="1:7">
      <c r="A403" s="1">
        <v>700</v>
      </c>
      <c r="B403" s="2">
        <v>91.59320831</v>
      </c>
      <c r="C403" s="2">
        <v>88.47259521</v>
      </c>
      <c r="D403" s="2">
        <v>94.71382141</v>
      </c>
      <c r="E403" s="2">
        <v>6.8404431345</v>
      </c>
      <c r="F403" s="2">
        <v>9.591768265</v>
      </c>
      <c r="G403" s="2">
        <v>4.089118004</v>
      </c>
    </row>
    <row r="404" spans="1:7">
      <c r="A404" s="1">
        <v>700.5</v>
      </c>
      <c r="B404" s="2">
        <v>91.530773165</v>
      </c>
      <c r="C404" s="2">
        <v>88.1608429</v>
      </c>
      <c r="D404" s="2">
        <v>94.90070343</v>
      </c>
      <c r="E404" s="2">
        <v>6.927538514</v>
      </c>
      <c r="F404" s="2">
        <v>9.922506332</v>
      </c>
      <c r="G404" s="2">
        <v>3.932570696</v>
      </c>
    </row>
    <row r="405" spans="1:7">
      <c r="A405" s="1">
        <v>701</v>
      </c>
      <c r="B405" s="2">
        <v>91.478744505</v>
      </c>
      <c r="C405" s="2">
        <v>87.85935974</v>
      </c>
      <c r="D405" s="2">
        <v>95.09812927</v>
      </c>
      <c r="E405" s="2">
        <v>6.933674575</v>
      </c>
      <c r="F405" s="2">
        <v>10.15393162</v>
      </c>
      <c r="G405" s="2">
        <v>3.71341753</v>
      </c>
    </row>
    <row r="406" spans="1:7">
      <c r="A406" s="1">
        <v>701.5</v>
      </c>
      <c r="B406" s="2">
        <v>91.476795195</v>
      </c>
      <c r="C406" s="2">
        <v>87.63181305</v>
      </c>
      <c r="D406" s="2">
        <v>95.32177734</v>
      </c>
      <c r="E406" s="2">
        <v>6.9809341405</v>
      </c>
      <c r="F406" s="2">
        <v>10.46480083</v>
      </c>
      <c r="G406" s="2">
        <v>3.497067451</v>
      </c>
    </row>
    <row r="407" spans="1:7">
      <c r="A407" s="1">
        <v>702</v>
      </c>
      <c r="B407" s="2">
        <v>91.564216615</v>
      </c>
      <c r="C407" s="2">
        <v>87.53282166</v>
      </c>
      <c r="D407" s="2">
        <v>95.59561157</v>
      </c>
      <c r="E407" s="2">
        <v>6.822943092</v>
      </c>
      <c r="F407" s="2">
        <v>10.41170025</v>
      </c>
      <c r="G407" s="2">
        <v>3.234185934</v>
      </c>
    </row>
    <row r="408" spans="1:7">
      <c r="A408" s="1">
        <v>702.5</v>
      </c>
      <c r="B408" s="2">
        <v>91.692653655</v>
      </c>
      <c r="C408" s="2">
        <v>87.52610779</v>
      </c>
      <c r="D408" s="2">
        <v>95.85919952</v>
      </c>
      <c r="E408" s="2">
        <v>6.7328147905</v>
      </c>
      <c r="F408" s="2">
        <v>10.48817921</v>
      </c>
      <c r="G408" s="2">
        <v>2.977450371</v>
      </c>
    </row>
    <row r="409" spans="1:7">
      <c r="A409" s="1">
        <v>703</v>
      </c>
      <c r="B409" s="2">
        <v>91.876266475</v>
      </c>
      <c r="C409" s="2">
        <v>87.66778564</v>
      </c>
      <c r="D409" s="2">
        <v>96.08474731</v>
      </c>
      <c r="E409" s="2">
        <v>6.520372152</v>
      </c>
      <c r="F409" s="2">
        <v>10.33343029</v>
      </c>
      <c r="G409" s="2">
        <v>2.707314014</v>
      </c>
    </row>
    <row r="410" spans="1:7">
      <c r="A410" s="1">
        <v>703.5</v>
      </c>
      <c r="B410" s="2">
        <v>92.16831207</v>
      </c>
      <c r="C410" s="2">
        <v>87.97904205</v>
      </c>
      <c r="D410" s="2">
        <v>96.35758209</v>
      </c>
      <c r="E410" s="2">
        <v>6.297626853</v>
      </c>
      <c r="F410" s="2">
        <v>10.17278862</v>
      </c>
      <c r="G410" s="2">
        <v>2.422465086</v>
      </c>
    </row>
    <row r="411" spans="1:7">
      <c r="A411" s="1">
        <v>704</v>
      </c>
      <c r="B411" s="2">
        <v>92.43710709</v>
      </c>
      <c r="C411" s="2">
        <v>88.22612</v>
      </c>
      <c r="D411" s="2">
        <v>96.64809418</v>
      </c>
      <c r="E411" s="2">
        <v>5.9943903685</v>
      </c>
      <c r="F411" s="2">
        <v>9.822230339</v>
      </c>
      <c r="G411" s="2">
        <v>2.166550398</v>
      </c>
    </row>
    <row r="412" spans="1:7">
      <c r="A412" s="1">
        <v>704.5</v>
      </c>
      <c r="B412" s="2">
        <v>92.77128601</v>
      </c>
      <c r="C412" s="2">
        <v>88.64903259</v>
      </c>
      <c r="D412" s="2">
        <v>96.89353943</v>
      </c>
      <c r="E412" s="2">
        <v>5.666569531</v>
      </c>
      <c r="F412" s="2">
        <v>9.428509712</v>
      </c>
      <c r="G412" s="2">
        <v>1.90462935</v>
      </c>
    </row>
    <row r="413" spans="1:7">
      <c r="A413" s="1">
        <v>705</v>
      </c>
      <c r="B413" s="2">
        <v>93.12822723</v>
      </c>
      <c r="C413" s="2">
        <v>89.11209869</v>
      </c>
      <c r="D413" s="2">
        <v>97.14435577</v>
      </c>
      <c r="E413" s="2">
        <v>5.262093365</v>
      </c>
      <c r="F413" s="2">
        <v>8.853175163</v>
      </c>
      <c r="G413" s="2">
        <v>1.671011567</v>
      </c>
    </row>
    <row r="414" spans="1:7">
      <c r="A414" s="1">
        <v>705.5</v>
      </c>
      <c r="B414" s="2">
        <v>93.49300766</v>
      </c>
      <c r="C414" s="2">
        <v>89.63779449</v>
      </c>
      <c r="D414" s="2">
        <v>97.34822083</v>
      </c>
      <c r="E414" s="2">
        <v>4.963494241</v>
      </c>
      <c r="F414" s="2">
        <v>8.47205162</v>
      </c>
      <c r="G414" s="2">
        <v>1.454936862</v>
      </c>
    </row>
    <row r="415" spans="1:7">
      <c r="A415" s="1">
        <v>706</v>
      </c>
      <c r="B415" s="2">
        <v>93.95077515</v>
      </c>
      <c r="C415" s="2">
        <v>90.38890839</v>
      </c>
      <c r="D415" s="2">
        <v>97.51264191</v>
      </c>
      <c r="E415" s="2">
        <v>4.530085087</v>
      </c>
      <c r="F415" s="2">
        <v>7.775663376</v>
      </c>
      <c r="G415" s="2">
        <v>1.284506798</v>
      </c>
    </row>
    <row r="416" spans="1:7">
      <c r="A416" s="1">
        <v>706.5</v>
      </c>
      <c r="B416" s="2">
        <v>94.291381835</v>
      </c>
      <c r="C416" s="2">
        <v>90.89601135</v>
      </c>
      <c r="D416" s="2">
        <v>97.68675232</v>
      </c>
      <c r="E416" s="2">
        <v>4.1309031845</v>
      </c>
      <c r="F416" s="2">
        <v>7.133237362</v>
      </c>
      <c r="G416" s="2">
        <v>1.128569007</v>
      </c>
    </row>
    <row r="417" spans="1:7">
      <c r="A417" s="1">
        <v>707</v>
      </c>
      <c r="B417" s="2">
        <v>94.651447295</v>
      </c>
      <c r="C417" s="2">
        <v>91.49656677</v>
      </c>
      <c r="D417" s="2">
        <v>97.80632782</v>
      </c>
      <c r="E417" s="2">
        <v>3.7507772445</v>
      </c>
      <c r="F417" s="2">
        <v>6.489242554</v>
      </c>
      <c r="G417" s="2">
        <v>1.012311935</v>
      </c>
    </row>
    <row r="418" spans="1:7">
      <c r="A418" s="1">
        <v>707.5</v>
      </c>
      <c r="B418" s="2">
        <v>94.989196775</v>
      </c>
      <c r="C418" s="2">
        <v>92.10861206</v>
      </c>
      <c r="D418" s="2">
        <v>97.86978149</v>
      </c>
      <c r="E418" s="2">
        <v>3.38924318545</v>
      </c>
      <c r="F418" s="2">
        <v>5.845884323</v>
      </c>
      <c r="G418" s="2">
        <v>0.9326020479</v>
      </c>
    </row>
    <row r="419" spans="1:7">
      <c r="A419" s="1">
        <v>708</v>
      </c>
      <c r="B419" s="2">
        <v>95.314235685</v>
      </c>
      <c r="C419" s="2">
        <v>92.71315002</v>
      </c>
      <c r="D419" s="2">
        <v>97.91532135</v>
      </c>
      <c r="E419" s="2">
        <v>3.07745668305</v>
      </c>
      <c r="F419" s="2">
        <v>5.259192467</v>
      </c>
      <c r="G419" s="2">
        <v>0.8957208991</v>
      </c>
    </row>
    <row r="420" spans="1:7">
      <c r="A420" s="1">
        <v>708.5</v>
      </c>
      <c r="B420" s="2">
        <v>95.550273895</v>
      </c>
      <c r="C420" s="2">
        <v>93.19957733</v>
      </c>
      <c r="D420" s="2">
        <v>97.90097046</v>
      </c>
      <c r="E420" s="2">
        <v>2.7671883704</v>
      </c>
      <c r="F420" s="2">
        <v>4.636028767</v>
      </c>
      <c r="G420" s="2">
        <v>0.8983479738</v>
      </c>
    </row>
    <row r="421" spans="1:7">
      <c r="A421" s="1">
        <v>709</v>
      </c>
      <c r="B421" s="2">
        <v>95.761051175</v>
      </c>
      <c r="C421" s="2">
        <v>93.67990112</v>
      </c>
      <c r="D421" s="2">
        <v>97.84220123</v>
      </c>
      <c r="E421" s="2">
        <v>2.5942224262</v>
      </c>
      <c r="F421" s="2">
        <v>4.252209663</v>
      </c>
      <c r="G421" s="2">
        <v>0.9362351894</v>
      </c>
    </row>
    <row r="422" spans="1:7">
      <c r="A422" s="1">
        <v>709.5</v>
      </c>
      <c r="B422" s="2">
        <v>95.93284607</v>
      </c>
      <c r="C422" s="2">
        <v>94.06161499</v>
      </c>
      <c r="D422" s="2">
        <v>97.80407715</v>
      </c>
      <c r="E422" s="2">
        <v>2.4296337365</v>
      </c>
      <c r="F422" s="2">
        <v>3.839416027</v>
      </c>
      <c r="G422" s="2">
        <v>1.019851446</v>
      </c>
    </row>
    <row r="423" spans="1:7">
      <c r="A423" s="1">
        <v>710</v>
      </c>
      <c r="B423" s="2">
        <v>96.009281155</v>
      </c>
      <c r="C423" s="2">
        <v>94.33499908</v>
      </c>
      <c r="D423" s="2">
        <v>97.68356323</v>
      </c>
      <c r="E423" s="2">
        <v>2.4084945915</v>
      </c>
      <c r="F423" s="2">
        <v>3.699914455</v>
      </c>
      <c r="G423" s="2">
        <v>1.117074728</v>
      </c>
    </row>
    <row r="424" spans="1:7">
      <c r="A424" s="1">
        <v>710.5</v>
      </c>
      <c r="B424" s="2">
        <v>95.958259585</v>
      </c>
      <c r="C424" s="2">
        <v>94.36985779</v>
      </c>
      <c r="D424" s="2">
        <v>97.54666138</v>
      </c>
      <c r="E424" s="2">
        <v>2.4108582735</v>
      </c>
      <c r="F424" s="2">
        <v>3.567133427</v>
      </c>
      <c r="G424" s="2">
        <v>1.25458312</v>
      </c>
    </row>
    <row r="425" spans="1:7">
      <c r="A425" s="1">
        <v>711</v>
      </c>
      <c r="B425" s="2">
        <v>95.90989685</v>
      </c>
      <c r="C425" s="2">
        <v>94.45589447</v>
      </c>
      <c r="D425" s="2">
        <v>97.36389923</v>
      </c>
      <c r="E425" s="2">
        <v>2.5033011435</v>
      </c>
      <c r="F425" s="2">
        <v>3.591165304</v>
      </c>
      <c r="G425" s="2">
        <v>1.415436983</v>
      </c>
    </row>
    <row r="426" spans="1:7">
      <c r="A426" s="1">
        <v>711.5</v>
      </c>
      <c r="B426" s="2">
        <v>95.687099455</v>
      </c>
      <c r="C426" s="2">
        <v>94.17851257</v>
      </c>
      <c r="D426" s="2">
        <v>97.19568634</v>
      </c>
      <c r="E426" s="2">
        <v>2.6751449705</v>
      </c>
      <c r="F426" s="2">
        <v>3.733085871</v>
      </c>
      <c r="G426" s="2">
        <v>1.61720407</v>
      </c>
    </row>
    <row r="427" spans="1:7">
      <c r="A427" s="1">
        <v>712</v>
      </c>
      <c r="B427" s="2">
        <v>95.49473953</v>
      </c>
      <c r="C427" s="2">
        <v>93.97075653</v>
      </c>
      <c r="D427" s="2">
        <v>97.01872253</v>
      </c>
      <c r="E427" s="2">
        <v>2.9196110365</v>
      </c>
      <c r="F427" s="2">
        <v>4.0465312</v>
      </c>
      <c r="G427" s="2">
        <v>1.792690873</v>
      </c>
    </row>
    <row r="428" spans="1:7">
      <c r="A428" s="1">
        <v>712.5</v>
      </c>
      <c r="B428" s="2">
        <v>95.19678116</v>
      </c>
      <c r="C428" s="2">
        <v>93.57949829</v>
      </c>
      <c r="D428" s="2">
        <v>96.81406403</v>
      </c>
      <c r="E428" s="2">
        <v>3.258860469</v>
      </c>
      <c r="F428" s="2">
        <v>4.504559517</v>
      </c>
      <c r="G428" s="2">
        <v>2.013161421</v>
      </c>
    </row>
    <row r="429" spans="1:7">
      <c r="A429" s="1">
        <v>713</v>
      </c>
      <c r="B429" s="2">
        <v>94.725128175</v>
      </c>
      <c r="C429" s="2">
        <v>92.87800598</v>
      </c>
      <c r="D429" s="2">
        <v>96.57225037</v>
      </c>
      <c r="E429" s="2">
        <v>3.6380798815</v>
      </c>
      <c r="F429" s="2">
        <v>5.051217079</v>
      </c>
      <c r="G429" s="2">
        <v>2.224942684</v>
      </c>
    </row>
    <row r="430" spans="1:7">
      <c r="A430" s="1">
        <v>713.5</v>
      </c>
      <c r="B430" s="2">
        <v>94.263027195</v>
      </c>
      <c r="C430" s="2">
        <v>92.13261414</v>
      </c>
      <c r="D430" s="2">
        <v>96.39344025</v>
      </c>
      <c r="E430" s="2">
        <v>4.126180887</v>
      </c>
      <c r="F430" s="2">
        <v>5.806707382</v>
      </c>
      <c r="G430" s="2">
        <v>2.445654392</v>
      </c>
    </row>
    <row r="431" spans="1:7">
      <c r="A431" s="1">
        <v>714</v>
      </c>
      <c r="B431" s="2">
        <v>93.86709213</v>
      </c>
      <c r="C431" s="2">
        <v>91.56018066</v>
      </c>
      <c r="D431" s="2">
        <v>96.1740036</v>
      </c>
      <c r="E431" s="2">
        <v>4.5305073265</v>
      </c>
      <c r="F431" s="2">
        <v>6.41552496</v>
      </c>
      <c r="G431" s="2">
        <v>2.645489693</v>
      </c>
    </row>
    <row r="432" spans="1:7">
      <c r="A432" s="1">
        <v>714.5</v>
      </c>
      <c r="B432" s="2">
        <v>93.296878815</v>
      </c>
      <c r="C432" s="2">
        <v>90.61953735</v>
      </c>
      <c r="D432" s="2">
        <v>95.97422028</v>
      </c>
      <c r="E432" s="2">
        <v>5.1182050705</v>
      </c>
      <c r="F432" s="2">
        <v>7.389404774</v>
      </c>
      <c r="G432" s="2">
        <v>2.847005367</v>
      </c>
    </row>
    <row r="433" spans="1:7">
      <c r="A433" s="1">
        <v>715</v>
      </c>
      <c r="B433" s="2">
        <v>92.776531215</v>
      </c>
      <c r="C433" s="2">
        <v>89.7299118</v>
      </c>
      <c r="D433" s="2">
        <v>95.82315063</v>
      </c>
      <c r="E433" s="2">
        <v>5.630226612</v>
      </c>
      <c r="F433" s="2">
        <v>8.220281601</v>
      </c>
      <c r="G433" s="2">
        <v>3.040171623</v>
      </c>
    </row>
    <row r="434" spans="1:7">
      <c r="A434" s="1">
        <v>715.5</v>
      </c>
      <c r="B434" s="2">
        <v>92.29389572</v>
      </c>
      <c r="C434" s="2">
        <v>88.96469116</v>
      </c>
      <c r="D434" s="2">
        <v>95.62310028</v>
      </c>
      <c r="E434" s="2">
        <v>6.1484137775</v>
      </c>
      <c r="F434" s="2">
        <v>9.094732285</v>
      </c>
      <c r="G434" s="2">
        <v>3.20209527</v>
      </c>
    </row>
    <row r="435" spans="1:7">
      <c r="A435" s="1">
        <v>716</v>
      </c>
      <c r="B435" s="2">
        <v>91.719783785</v>
      </c>
      <c r="C435" s="2">
        <v>87.94458771</v>
      </c>
      <c r="D435" s="2">
        <v>95.49497986</v>
      </c>
      <c r="E435" s="2">
        <v>6.7298815265</v>
      </c>
      <c r="F435" s="2">
        <v>10.11616421</v>
      </c>
      <c r="G435" s="2">
        <v>3.343598843</v>
      </c>
    </row>
    <row r="436" spans="1:7">
      <c r="A436" s="1">
        <v>716.5</v>
      </c>
      <c r="B436" s="2">
        <v>91.16017914</v>
      </c>
      <c r="C436" s="2">
        <v>86.94731903</v>
      </c>
      <c r="D436" s="2">
        <v>95.37303925</v>
      </c>
      <c r="E436" s="2">
        <v>7.2312103505</v>
      </c>
      <c r="F436" s="2">
        <v>11.00074768</v>
      </c>
      <c r="G436" s="2">
        <v>3.461673021</v>
      </c>
    </row>
    <row r="437" spans="1:7">
      <c r="A437" s="1">
        <v>717</v>
      </c>
      <c r="B437" s="2">
        <v>90.69867325</v>
      </c>
      <c r="C437" s="2">
        <v>86.1233902</v>
      </c>
      <c r="D437" s="2">
        <v>95.2739563</v>
      </c>
      <c r="E437" s="2">
        <v>7.76280558</v>
      </c>
      <c r="F437" s="2">
        <v>11.95143318</v>
      </c>
      <c r="G437" s="2">
        <v>3.57417798</v>
      </c>
    </row>
    <row r="438" spans="1:7">
      <c r="A438" s="1">
        <v>717.5</v>
      </c>
      <c r="B438" s="2">
        <v>90.24871063</v>
      </c>
      <c r="C438" s="2">
        <v>85.2967453</v>
      </c>
      <c r="D438" s="2">
        <v>95.20067596</v>
      </c>
      <c r="E438" s="2">
        <v>8.1983039395</v>
      </c>
      <c r="F438" s="2">
        <v>12.75751591</v>
      </c>
      <c r="G438" s="2">
        <v>3.639091969</v>
      </c>
    </row>
    <row r="439" spans="1:7">
      <c r="A439" s="1">
        <v>718</v>
      </c>
      <c r="B439" s="2">
        <v>89.836704255</v>
      </c>
      <c r="C439" s="2">
        <v>84.50421906</v>
      </c>
      <c r="D439" s="2">
        <v>95.16918945</v>
      </c>
      <c r="E439" s="2">
        <v>8.609764693</v>
      </c>
      <c r="F439" s="2">
        <v>13.52963161</v>
      </c>
      <c r="G439" s="2">
        <v>3.689897776</v>
      </c>
    </row>
    <row r="440" spans="1:7">
      <c r="A440" s="1">
        <v>718.5</v>
      </c>
      <c r="B440" s="2">
        <v>89.500198365</v>
      </c>
      <c r="C440" s="2">
        <v>83.86793518</v>
      </c>
      <c r="D440" s="2">
        <v>95.13246155</v>
      </c>
      <c r="E440" s="2">
        <v>8.941795348</v>
      </c>
      <c r="F440" s="2">
        <v>14.16609287</v>
      </c>
      <c r="G440" s="2">
        <v>3.717497826</v>
      </c>
    </row>
    <row r="441" spans="1:7">
      <c r="A441" s="1">
        <v>719</v>
      </c>
      <c r="B441" s="2">
        <v>89.207805635</v>
      </c>
      <c r="C441" s="2">
        <v>83.30622864</v>
      </c>
      <c r="D441" s="2">
        <v>95.10938263</v>
      </c>
      <c r="E441" s="2">
        <v>9.258953216</v>
      </c>
      <c r="F441" s="2">
        <v>14.80815125</v>
      </c>
      <c r="G441" s="2">
        <v>3.709755182</v>
      </c>
    </row>
    <row r="442" spans="1:7">
      <c r="A442" s="1">
        <v>719.5</v>
      </c>
      <c r="B442" s="2">
        <v>88.99169159</v>
      </c>
      <c r="C442" s="2">
        <v>82.84027863</v>
      </c>
      <c r="D442" s="2">
        <v>95.14310455</v>
      </c>
      <c r="E442" s="2">
        <v>9.4722725175</v>
      </c>
      <c r="F442" s="2">
        <v>15.25895596</v>
      </c>
      <c r="G442" s="2">
        <v>3.685589075</v>
      </c>
    </row>
    <row r="443" spans="1:7">
      <c r="A443" s="1">
        <v>720</v>
      </c>
      <c r="B443" s="2">
        <v>89.07779312</v>
      </c>
      <c r="C443" s="2">
        <v>82.99038696</v>
      </c>
      <c r="D443" s="2">
        <v>95.16519928</v>
      </c>
      <c r="E443" s="2">
        <v>9.582726123</v>
      </c>
      <c r="F443" s="2">
        <v>15.49120522</v>
      </c>
      <c r="G443" s="2">
        <v>3.674247026</v>
      </c>
    </row>
    <row r="444" spans="1:7">
      <c r="A444" s="1">
        <v>720.5</v>
      </c>
      <c r="B444" s="2">
        <v>88.848918915</v>
      </c>
      <c r="C444" s="2">
        <v>82.63063812</v>
      </c>
      <c r="D444" s="2">
        <v>95.06719971</v>
      </c>
      <c r="E444" s="2">
        <v>9.6574511535</v>
      </c>
      <c r="F444" s="2">
        <v>15.86598015</v>
      </c>
      <c r="G444" s="2">
        <v>3.448922157</v>
      </c>
    </row>
    <row r="445" spans="1:7">
      <c r="A445" s="1">
        <v>721</v>
      </c>
      <c r="B445" s="2">
        <v>88.84038544</v>
      </c>
      <c r="C445" s="2">
        <v>82.45494843</v>
      </c>
      <c r="D445" s="2">
        <v>95.22582245</v>
      </c>
      <c r="E445" s="2">
        <v>9.75504899</v>
      </c>
      <c r="F445" s="2">
        <v>16.06838417</v>
      </c>
      <c r="G445" s="2">
        <v>3.44171381</v>
      </c>
    </row>
    <row r="446" spans="1:7">
      <c r="A446" s="1">
        <v>721.5</v>
      </c>
      <c r="B446" s="2">
        <v>88.89797211</v>
      </c>
      <c r="C446" s="2">
        <v>82.38183594</v>
      </c>
      <c r="D446" s="2">
        <v>95.41410828</v>
      </c>
      <c r="E446" s="2">
        <v>9.815374019</v>
      </c>
      <c r="F446" s="2">
        <v>16.15164948</v>
      </c>
      <c r="G446" s="2">
        <v>3.479098558</v>
      </c>
    </row>
    <row r="447" spans="1:7">
      <c r="A447" s="1">
        <v>722</v>
      </c>
      <c r="B447" s="2">
        <v>88.961788175</v>
      </c>
      <c r="C447" s="2">
        <v>82.41743469</v>
      </c>
      <c r="D447" s="2">
        <v>95.50614166</v>
      </c>
      <c r="E447" s="2">
        <v>9.765149476</v>
      </c>
      <c r="F447" s="2">
        <v>16.10511208</v>
      </c>
      <c r="G447" s="2">
        <v>3.425186872</v>
      </c>
    </row>
    <row r="448" spans="1:7">
      <c r="A448" s="1">
        <v>722.5</v>
      </c>
      <c r="B448" s="2">
        <v>89.118293765</v>
      </c>
      <c r="C448" s="2">
        <v>82.58950043</v>
      </c>
      <c r="D448" s="2">
        <v>95.6470871</v>
      </c>
      <c r="E448" s="2">
        <v>9.562214494</v>
      </c>
      <c r="F448" s="2">
        <v>15.90497017</v>
      </c>
      <c r="G448" s="2">
        <v>3.219458818</v>
      </c>
    </row>
    <row r="449" spans="1:7">
      <c r="A449" s="1">
        <v>723</v>
      </c>
      <c r="B449" s="2">
        <v>89.24863434</v>
      </c>
      <c r="C449" s="2">
        <v>82.87287903</v>
      </c>
      <c r="D449" s="2">
        <v>95.62438965</v>
      </c>
      <c r="E449" s="2">
        <v>9.407314302</v>
      </c>
      <c r="F449" s="2">
        <v>15.67221165</v>
      </c>
      <c r="G449" s="2">
        <v>3.142416954</v>
      </c>
    </row>
    <row r="450" spans="1:7">
      <c r="A450" s="1">
        <v>723.5</v>
      </c>
      <c r="B450" s="2">
        <v>89.60899353</v>
      </c>
      <c r="C450" s="2">
        <v>83.34034729</v>
      </c>
      <c r="D450" s="2">
        <v>95.87763977</v>
      </c>
      <c r="E450" s="2">
        <v>9.1039550295</v>
      </c>
      <c r="F450" s="2">
        <v>15.21860504</v>
      </c>
      <c r="G450" s="2">
        <v>2.989305019</v>
      </c>
    </row>
    <row r="451" spans="1:7">
      <c r="A451" s="1">
        <v>724</v>
      </c>
      <c r="B451" s="2">
        <v>89.87762451</v>
      </c>
      <c r="C451" s="2">
        <v>83.87234497</v>
      </c>
      <c r="D451" s="2">
        <v>95.88290405</v>
      </c>
      <c r="E451" s="2">
        <v>8.811059953</v>
      </c>
      <c r="F451" s="2">
        <v>14.71666527</v>
      </c>
      <c r="G451" s="2">
        <v>2.905454636</v>
      </c>
    </row>
    <row r="452" spans="1:7">
      <c r="A452" s="1">
        <v>724.5</v>
      </c>
      <c r="B452" s="2">
        <v>90.25411606</v>
      </c>
      <c r="C452" s="2">
        <v>84.47767639</v>
      </c>
      <c r="D452" s="2">
        <v>96.03055573</v>
      </c>
      <c r="E452" s="2">
        <v>8.4107485985</v>
      </c>
      <c r="F452" s="2">
        <v>14.08863544</v>
      </c>
      <c r="G452" s="2">
        <v>2.732861757</v>
      </c>
    </row>
    <row r="453" spans="1:7">
      <c r="A453" s="1">
        <v>725</v>
      </c>
      <c r="B453" s="2">
        <v>90.7047081</v>
      </c>
      <c r="C453" s="2">
        <v>85.22693634</v>
      </c>
      <c r="D453" s="2">
        <v>96.18247986</v>
      </c>
      <c r="E453" s="2">
        <v>8.0179791465</v>
      </c>
      <c r="F453" s="2">
        <v>13.36068249</v>
      </c>
      <c r="G453" s="2">
        <v>2.675275803</v>
      </c>
    </row>
    <row r="454" spans="1:7">
      <c r="A454" s="1">
        <v>725.5</v>
      </c>
      <c r="B454" s="2">
        <v>90.969760895</v>
      </c>
      <c r="C454" s="2">
        <v>85.90375519</v>
      </c>
      <c r="D454" s="2">
        <v>96.0357666</v>
      </c>
      <c r="E454" s="2">
        <v>7.526366115</v>
      </c>
      <c r="F454" s="2">
        <v>12.61946106</v>
      </c>
      <c r="G454" s="2">
        <v>2.43327117</v>
      </c>
    </row>
    <row r="455" spans="1:7">
      <c r="A455" s="1">
        <v>726</v>
      </c>
      <c r="B455" s="2">
        <v>91.589279175</v>
      </c>
      <c r="C455" s="2">
        <v>86.82357025</v>
      </c>
      <c r="D455" s="2">
        <v>96.3549881</v>
      </c>
      <c r="E455" s="2">
        <v>7.1044975535</v>
      </c>
      <c r="F455" s="2">
        <v>11.79077721</v>
      </c>
      <c r="G455" s="2">
        <v>2.418217897</v>
      </c>
    </row>
    <row r="456" spans="1:7">
      <c r="A456" s="1">
        <v>726.5</v>
      </c>
      <c r="B456" s="2">
        <v>91.989307405</v>
      </c>
      <c r="C456" s="2">
        <v>87.60892487</v>
      </c>
      <c r="D456" s="2">
        <v>96.36968994</v>
      </c>
      <c r="E456" s="2">
        <v>6.6475274545</v>
      </c>
      <c r="F456" s="2">
        <v>10.95958614</v>
      </c>
      <c r="G456" s="2">
        <v>2.335468769</v>
      </c>
    </row>
    <row r="457" spans="1:7">
      <c r="A457" s="1">
        <v>727</v>
      </c>
      <c r="B457" s="2">
        <v>92.53900528</v>
      </c>
      <c r="C457" s="2">
        <v>88.5063858</v>
      </c>
      <c r="D457" s="2">
        <v>96.57162476</v>
      </c>
      <c r="E457" s="2">
        <v>6.1141181015</v>
      </c>
      <c r="F457" s="2">
        <v>10.07186604</v>
      </c>
      <c r="G457" s="2">
        <v>2.156370163</v>
      </c>
    </row>
    <row r="458" spans="1:7">
      <c r="A458" s="1">
        <v>727.5</v>
      </c>
      <c r="B458" s="2">
        <v>93.02597046</v>
      </c>
      <c r="C458" s="2">
        <v>89.40779114</v>
      </c>
      <c r="D458" s="2">
        <v>96.64414978</v>
      </c>
      <c r="E458" s="2">
        <v>5.629246712</v>
      </c>
      <c r="F458" s="2">
        <v>9.180827141</v>
      </c>
      <c r="G458" s="2">
        <v>2.077666283</v>
      </c>
    </row>
    <row r="459" spans="1:7">
      <c r="A459" s="1">
        <v>728</v>
      </c>
      <c r="B459" s="2">
        <v>93.586650845</v>
      </c>
      <c r="C459" s="2">
        <v>90.25385284</v>
      </c>
      <c r="D459" s="2">
        <v>96.91944885</v>
      </c>
      <c r="E459" s="2">
        <v>5.1371833085</v>
      </c>
      <c r="F459" s="2">
        <v>8.340029716</v>
      </c>
      <c r="G459" s="2">
        <v>1.934336901</v>
      </c>
    </row>
    <row r="460" spans="1:7">
      <c r="A460" s="1">
        <v>728.5</v>
      </c>
      <c r="B460" s="2">
        <v>93.924366</v>
      </c>
      <c r="C460" s="2">
        <v>91.04714966</v>
      </c>
      <c r="D460" s="2">
        <v>96.80158234</v>
      </c>
      <c r="E460" s="2">
        <v>4.695039332</v>
      </c>
      <c r="F460" s="2">
        <v>7.511996269</v>
      </c>
      <c r="G460" s="2">
        <v>1.878082395</v>
      </c>
    </row>
    <row r="461" spans="1:7">
      <c r="A461" s="1">
        <v>729</v>
      </c>
      <c r="B461" s="2">
        <v>94.31336212</v>
      </c>
      <c r="C461" s="2">
        <v>91.75871277</v>
      </c>
      <c r="D461" s="2">
        <v>96.86801147</v>
      </c>
      <c r="E461" s="2">
        <v>4.3001304265</v>
      </c>
      <c r="F461" s="2">
        <v>6.809031963</v>
      </c>
      <c r="G461" s="2">
        <v>1.79122889</v>
      </c>
    </row>
    <row r="462" spans="1:7">
      <c r="A462" s="1">
        <v>729.5</v>
      </c>
      <c r="B462" s="2">
        <v>94.70187378</v>
      </c>
      <c r="C462" s="2">
        <v>92.46011353</v>
      </c>
      <c r="D462" s="2">
        <v>96.94363403</v>
      </c>
      <c r="E462" s="2">
        <v>3.918905735</v>
      </c>
      <c r="F462" s="2">
        <v>6.110873222</v>
      </c>
      <c r="G462" s="2">
        <v>1.726938248</v>
      </c>
    </row>
    <row r="463" spans="1:7">
      <c r="A463" s="1">
        <v>730</v>
      </c>
      <c r="B463" s="2">
        <v>95.111076355</v>
      </c>
      <c r="C463" s="2">
        <v>93.02549744</v>
      </c>
      <c r="D463" s="2">
        <v>97.19665527</v>
      </c>
      <c r="E463" s="2">
        <v>3.618550062</v>
      </c>
      <c r="F463" s="2">
        <v>5.505094528</v>
      </c>
      <c r="G463" s="2">
        <v>1.732005596</v>
      </c>
    </row>
    <row r="464" spans="1:7">
      <c r="A464" s="1">
        <v>730.5</v>
      </c>
      <c r="B464" s="2">
        <v>95.300548555</v>
      </c>
      <c r="C464" s="2">
        <v>93.52922058</v>
      </c>
      <c r="D464" s="2">
        <v>97.07187653</v>
      </c>
      <c r="E464" s="2">
        <v>3.3003286125</v>
      </c>
      <c r="F464" s="2">
        <v>4.961758614</v>
      </c>
      <c r="G464" s="2">
        <v>1.638898611</v>
      </c>
    </row>
    <row r="465" spans="1:7">
      <c r="A465" s="1">
        <v>731</v>
      </c>
      <c r="B465" s="2">
        <v>95.69894409</v>
      </c>
      <c r="C465" s="2">
        <v>94.0291748</v>
      </c>
      <c r="D465" s="2">
        <v>97.36871338</v>
      </c>
      <c r="E465" s="2">
        <v>3.0694589615</v>
      </c>
      <c r="F465" s="2">
        <v>4.533953667</v>
      </c>
      <c r="G465" s="2">
        <v>1.604964256</v>
      </c>
    </row>
    <row r="466" spans="1:7">
      <c r="A466" s="1">
        <v>731.5</v>
      </c>
      <c r="B466" s="2">
        <v>95.884132385</v>
      </c>
      <c r="C466" s="2">
        <v>94.30155945</v>
      </c>
      <c r="D466" s="2">
        <v>97.46670532</v>
      </c>
      <c r="E466" s="2">
        <v>2.8490822315</v>
      </c>
      <c r="F466" s="2">
        <v>4.213005543</v>
      </c>
      <c r="G466" s="2">
        <v>1.48515892</v>
      </c>
    </row>
    <row r="467" spans="1:7">
      <c r="A467" s="1">
        <v>732</v>
      </c>
      <c r="B467" s="2">
        <v>96.025554655</v>
      </c>
      <c r="C467" s="2">
        <v>94.53844452</v>
      </c>
      <c r="D467" s="2">
        <v>97.51266479</v>
      </c>
      <c r="E467" s="2">
        <v>2.688636482</v>
      </c>
      <c r="F467" s="2">
        <v>3.997350216</v>
      </c>
      <c r="G467" s="2">
        <v>1.379922748</v>
      </c>
    </row>
    <row r="468" spans="1:7">
      <c r="A468" s="1">
        <v>732.5</v>
      </c>
      <c r="B468" s="2">
        <v>96.105819705</v>
      </c>
      <c r="C468" s="2">
        <v>94.64328003</v>
      </c>
      <c r="D468" s="2">
        <v>97.56835938</v>
      </c>
      <c r="E468" s="2">
        <v>2.6116569635</v>
      </c>
      <c r="F468" s="2">
        <v>3.838887691</v>
      </c>
      <c r="G468" s="2">
        <v>1.384426236</v>
      </c>
    </row>
    <row r="469" spans="1:7">
      <c r="A469" s="1">
        <v>733</v>
      </c>
      <c r="B469" s="2">
        <v>96.136608125</v>
      </c>
      <c r="C469" s="2">
        <v>94.65899658</v>
      </c>
      <c r="D469" s="2">
        <v>97.61421967</v>
      </c>
      <c r="E469" s="2">
        <v>2.5844854715</v>
      </c>
      <c r="F469" s="2">
        <v>3.840554476</v>
      </c>
      <c r="G469" s="2">
        <v>1.328416467</v>
      </c>
    </row>
    <row r="470" spans="1:7">
      <c r="A470" s="1">
        <v>733.5</v>
      </c>
      <c r="B470" s="2">
        <v>96.084754945</v>
      </c>
      <c r="C470" s="2">
        <v>94.62844086</v>
      </c>
      <c r="D470" s="2">
        <v>97.54106903</v>
      </c>
      <c r="E470" s="2">
        <v>2.530232847</v>
      </c>
      <c r="F470" s="2">
        <v>3.862225533</v>
      </c>
      <c r="G470" s="2">
        <v>1.198240161</v>
      </c>
    </row>
    <row r="471" spans="1:7">
      <c r="A471" s="1">
        <v>734</v>
      </c>
      <c r="B471" s="2">
        <v>96.097553255</v>
      </c>
      <c r="C471" s="2">
        <v>94.48551178</v>
      </c>
      <c r="D471" s="2">
        <v>97.70959473</v>
      </c>
      <c r="E471" s="2">
        <v>2.6068439485</v>
      </c>
      <c r="F471" s="2">
        <v>3.994838238</v>
      </c>
      <c r="G471" s="2">
        <v>1.218849659</v>
      </c>
    </row>
    <row r="472" spans="1:7">
      <c r="A472" s="1">
        <v>734.5</v>
      </c>
      <c r="B472" s="2">
        <v>96.03525925</v>
      </c>
      <c r="C472" s="2">
        <v>94.27361298</v>
      </c>
      <c r="D472" s="2">
        <v>97.79690552</v>
      </c>
      <c r="E472" s="2">
        <v>2.679776907</v>
      </c>
      <c r="F472" s="2">
        <v>4.193497658</v>
      </c>
      <c r="G472" s="2">
        <v>1.166056156</v>
      </c>
    </row>
    <row r="473" spans="1:7">
      <c r="A473" s="1">
        <v>735</v>
      </c>
      <c r="B473" s="2">
        <v>95.95058441</v>
      </c>
      <c r="C473" s="2">
        <v>94.08525848</v>
      </c>
      <c r="D473" s="2">
        <v>97.81591034</v>
      </c>
      <c r="E473" s="2">
        <v>2.7470849155</v>
      </c>
      <c r="F473" s="2">
        <v>4.426987648</v>
      </c>
      <c r="G473" s="2">
        <v>1.067182183</v>
      </c>
    </row>
    <row r="474" spans="1:7">
      <c r="A474" s="1">
        <v>735.5</v>
      </c>
      <c r="B474" s="2">
        <v>95.82860565</v>
      </c>
      <c r="C474" s="2">
        <v>93.84532928</v>
      </c>
      <c r="D474" s="2">
        <v>97.81188202</v>
      </c>
      <c r="E474" s="2">
        <v>2.862343669</v>
      </c>
      <c r="F474" s="2">
        <v>4.673193932</v>
      </c>
      <c r="G474" s="2">
        <v>1.051493406</v>
      </c>
    </row>
    <row r="475" spans="1:7">
      <c r="A475" s="1">
        <v>736</v>
      </c>
      <c r="B475" s="2">
        <v>95.815322875</v>
      </c>
      <c r="C475" s="2">
        <v>93.57588959</v>
      </c>
      <c r="D475" s="2">
        <v>98.05475616</v>
      </c>
      <c r="E475" s="2">
        <v>2.94429767125</v>
      </c>
      <c r="F475" s="2">
        <v>4.945116043</v>
      </c>
      <c r="G475" s="2">
        <v>0.9434792995</v>
      </c>
    </row>
    <row r="476" spans="1:7">
      <c r="A476" s="1">
        <v>736.5</v>
      </c>
      <c r="B476" s="2">
        <v>95.70020294</v>
      </c>
      <c r="C476" s="2">
        <v>93.28226471</v>
      </c>
      <c r="D476" s="2">
        <v>98.11814117</v>
      </c>
      <c r="E476" s="2">
        <v>3.01921874285</v>
      </c>
      <c r="F476" s="2">
        <v>5.244720459</v>
      </c>
      <c r="G476" s="2">
        <v>0.7937170267</v>
      </c>
    </row>
    <row r="477" spans="1:7">
      <c r="A477" s="1">
        <v>737</v>
      </c>
      <c r="B477" s="2">
        <v>95.61896896</v>
      </c>
      <c r="C477" s="2">
        <v>93.01194</v>
      </c>
      <c r="D477" s="2">
        <v>98.22599792</v>
      </c>
      <c r="E477" s="2">
        <v>3.13795477175</v>
      </c>
      <c r="F477" s="2">
        <v>5.49273634</v>
      </c>
      <c r="G477" s="2">
        <v>0.7831732035</v>
      </c>
    </row>
    <row r="478" spans="1:7">
      <c r="A478" s="1">
        <v>737.5</v>
      </c>
      <c r="B478" s="2">
        <v>95.508090975</v>
      </c>
      <c r="C478" s="2">
        <v>92.74436951</v>
      </c>
      <c r="D478" s="2">
        <v>98.27181244</v>
      </c>
      <c r="E478" s="2">
        <v>3.22302034505</v>
      </c>
      <c r="F478" s="2">
        <v>5.755792618</v>
      </c>
      <c r="G478" s="2">
        <v>0.6902480721</v>
      </c>
    </row>
    <row r="479" spans="1:7">
      <c r="A479" s="1">
        <v>738</v>
      </c>
      <c r="B479" s="2">
        <v>95.392261505</v>
      </c>
      <c r="C479" s="2">
        <v>92.478508</v>
      </c>
      <c r="D479" s="2">
        <v>98.30601501</v>
      </c>
      <c r="E479" s="2">
        <v>3.2844315172</v>
      </c>
      <c r="F479" s="2">
        <v>5.981473446</v>
      </c>
      <c r="G479" s="2">
        <v>0.5873895884</v>
      </c>
    </row>
    <row r="480" spans="1:7">
      <c r="A480" s="1">
        <v>738.5</v>
      </c>
      <c r="B480" s="2">
        <v>95.338264465</v>
      </c>
      <c r="C480" s="2">
        <v>92.33379364</v>
      </c>
      <c r="D480" s="2">
        <v>98.34273529</v>
      </c>
      <c r="E480" s="2">
        <v>3.29731266185</v>
      </c>
      <c r="F480" s="2">
        <v>6.144178867</v>
      </c>
      <c r="G480" s="2">
        <v>0.4504464567</v>
      </c>
    </row>
    <row r="481" spans="1:7">
      <c r="A481" s="1">
        <v>739</v>
      </c>
      <c r="B481" s="2">
        <v>95.40076828</v>
      </c>
      <c r="C481" s="2">
        <v>92.27291107</v>
      </c>
      <c r="D481" s="2">
        <v>98.52862549</v>
      </c>
      <c r="E481" s="2">
        <v>3.3180926589</v>
      </c>
      <c r="F481" s="2">
        <v>6.261462688</v>
      </c>
      <c r="G481" s="2">
        <v>0.3747226298</v>
      </c>
    </row>
    <row r="482" spans="1:7">
      <c r="A482" s="1">
        <v>739.5</v>
      </c>
      <c r="B482" s="2">
        <v>95.398406985</v>
      </c>
      <c r="C482" s="2">
        <v>92.23818207</v>
      </c>
      <c r="D482" s="2">
        <v>98.5586319</v>
      </c>
      <c r="E482" s="2">
        <v>3.31734572345</v>
      </c>
      <c r="F482" s="2">
        <v>6.281559944</v>
      </c>
      <c r="G482" s="2">
        <v>0.3531315029</v>
      </c>
    </row>
    <row r="483" spans="1:7">
      <c r="A483" s="1">
        <v>740</v>
      </c>
      <c r="B483" s="2">
        <v>95.411754605</v>
      </c>
      <c r="C483" s="2">
        <v>92.24809265</v>
      </c>
      <c r="D483" s="2">
        <v>98.57541656</v>
      </c>
      <c r="E483" s="2">
        <v>3.28720539795</v>
      </c>
      <c r="F483" s="2">
        <v>6.238192558</v>
      </c>
      <c r="G483" s="2">
        <v>0.3362182379</v>
      </c>
    </row>
    <row r="484" spans="1:7">
      <c r="A484" s="1">
        <v>740.5</v>
      </c>
      <c r="B484" s="2">
        <v>95.52012634</v>
      </c>
      <c r="C484" s="2">
        <v>92.37773132</v>
      </c>
      <c r="D484" s="2">
        <v>98.66252136</v>
      </c>
      <c r="E484" s="2">
        <v>3.21092394</v>
      </c>
      <c r="F484" s="2">
        <v>6.142604828</v>
      </c>
      <c r="G484" s="2">
        <v>0.279243052</v>
      </c>
    </row>
    <row r="485" spans="1:7">
      <c r="A485" s="1">
        <v>741</v>
      </c>
      <c r="B485" s="2">
        <v>95.58774185</v>
      </c>
      <c r="C485" s="2">
        <v>92.53450012</v>
      </c>
      <c r="D485" s="2">
        <v>98.64098358</v>
      </c>
      <c r="E485" s="2">
        <v>3.10360036025</v>
      </c>
      <c r="F485" s="2">
        <v>6.006924152</v>
      </c>
      <c r="G485" s="2">
        <v>0.2002765685</v>
      </c>
    </row>
    <row r="486" spans="1:7">
      <c r="A486" s="1">
        <v>741.5</v>
      </c>
      <c r="B486" s="2">
        <v>95.666194915</v>
      </c>
      <c r="C486" s="2">
        <v>92.71865082</v>
      </c>
      <c r="D486" s="2">
        <v>98.61373901</v>
      </c>
      <c r="E486" s="2">
        <v>3.02491077025</v>
      </c>
      <c r="F486" s="2">
        <v>5.811486244</v>
      </c>
      <c r="G486" s="2">
        <v>0.2383352965</v>
      </c>
    </row>
    <row r="487" spans="1:7">
      <c r="A487" s="1">
        <v>742</v>
      </c>
      <c r="B487" s="2">
        <v>95.744735715</v>
      </c>
      <c r="C487" s="2">
        <v>92.92471313</v>
      </c>
      <c r="D487" s="2">
        <v>98.5647583</v>
      </c>
      <c r="E487" s="2">
        <v>2.9370382576</v>
      </c>
      <c r="F487" s="2">
        <v>5.585614681</v>
      </c>
      <c r="G487" s="2">
        <v>0.2884618342</v>
      </c>
    </row>
    <row r="488" spans="1:7">
      <c r="A488" s="1">
        <v>742.5</v>
      </c>
      <c r="B488" s="2">
        <v>95.88633728</v>
      </c>
      <c r="C488" s="2">
        <v>93.15524292</v>
      </c>
      <c r="D488" s="2">
        <v>98.61743164</v>
      </c>
      <c r="E488" s="2">
        <v>2.83712889245</v>
      </c>
      <c r="F488" s="2">
        <v>5.326385021</v>
      </c>
      <c r="G488" s="2">
        <v>0.3478727639</v>
      </c>
    </row>
    <row r="489" spans="1:7">
      <c r="A489" s="1">
        <v>743</v>
      </c>
      <c r="B489" s="2">
        <v>96.0186348</v>
      </c>
      <c r="C489" s="2">
        <v>93.44901276</v>
      </c>
      <c r="D489" s="2">
        <v>98.58825684</v>
      </c>
      <c r="E489" s="2">
        <v>2.7246383282</v>
      </c>
      <c r="F489" s="2">
        <v>5.052656651</v>
      </c>
      <c r="G489" s="2">
        <v>0.3966200054</v>
      </c>
    </row>
    <row r="490" spans="1:7">
      <c r="A490" s="1">
        <v>743.5</v>
      </c>
      <c r="B490" s="2">
        <v>96.12300873</v>
      </c>
      <c r="C490" s="2">
        <v>93.7179184</v>
      </c>
      <c r="D490" s="2">
        <v>98.52809906</v>
      </c>
      <c r="E490" s="2">
        <v>2.5955189021</v>
      </c>
      <c r="F490" s="2">
        <v>4.801329613</v>
      </c>
      <c r="G490" s="2">
        <v>0.3897081912</v>
      </c>
    </row>
    <row r="491" spans="1:7">
      <c r="A491" s="1">
        <v>744</v>
      </c>
      <c r="B491" s="2">
        <v>96.189266205</v>
      </c>
      <c r="C491" s="2">
        <v>93.93704224</v>
      </c>
      <c r="D491" s="2">
        <v>98.44149017</v>
      </c>
      <c r="E491" s="2">
        <v>2.51939526195</v>
      </c>
      <c r="F491" s="2">
        <v>4.551668167</v>
      </c>
      <c r="G491" s="2">
        <v>0.4871223569</v>
      </c>
    </row>
    <row r="492" spans="1:7">
      <c r="A492" s="1">
        <v>744.5</v>
      </c>
      <c r="B492" s="2">
        <v>96.196495055</v>
      </c>
      <c r="C492" s="2">
        <v>94.14497375</v>
      </c>
      <c r="D492" s="2">
        <v>98.24801636</v>
      </c>
      <c r="E492" s="2">
        <v>2.4916938541</v>
      </c>
      <c r="F492" s="2">
        <v>4.355192184</v>
      </c>
      <c r="G492" s="2">
        <v>0.6281955242</v>
      </c>
    </row>
    <row r="493" spans="1:7">
      <c r="A493" s="1">
        <v>745</v>
      </c>
      <c r="B493" s="2">
        <v>96.23127365</v>
      </c>
      <c r="C493" s="2">
        <v>94.3035202</v>
      </c>
      <c r="D493" s="2">
        <v>98.1590271</v>
      </c>
      <c r="E493" s="2">
        <v>2.44699954965</v>
      </c>
      <c r="F493" s="2">
        <v>4.166740417</v>
      </c>
      <c r="G493" s="2">
        <v>0.7272586823</v>
      </c>
    </row>
    <row r="494" spans="1:7">
      <c r="A494" s="1">
        <v>745.5</v>
      </c>
      <c r="B494" s="2">
        <v>96.26525879</v>
      </c>
      <c r="C494" s="2">
        <v>94.43238068</v>
      </c>
      <c r="D494" s="2">
        <v>98.0981369</v>
      </c>
      <c r="E494" s="2">
        <v>2.51165258895</v>
      </c>
      <c r="F494" s="2">
        <v>4.073841572</v>
      </c>
      <c r="G494" s="2">
        <v>0.9494636059</v>
      </c>
    </row>
    <row r="495" spans="1:7">
      <c r="A495" s="1">
        <v>746</v>
      </c>
      <c r="B495" s="2">
        <v>96.14858246</v>
      </c>
      <c r="C495" s="2">
        <v>94.47596741</v>
      </c>
      <c r="D495" s="2">
        <v>97.82119751</v>
      </c>
      <c r="E495" s="2">
        <v>2.5196742415</v>
      </c>
      <c r="F495" s="2">
        <v>4.012704372</v>
      </c>
      <c r="G495" s="2">
        <v>1.026644111</v>
      </c>
    </row>
    <row r="496" spans="1:7">
      <c r="A496" s="1">
        <v>746.5</v>
      </c>
      <c r="B496" s="2">
        <v>96.066734315</v>
      </c>
      <c r="C496" s="2">
        <v>94.43875885</v>
      </c>
      <c r="D496" s="2">
        <v>97.69470978</v>
      </c>
      <c r="E496" s="2">
        <v>2.6515449285</v>
      </c>
      <c r="F496" s="2">
        <v>4.051474094</v>
      </c>
      <c r="G496" s="2">
        <v>1.251615763</v>
      </c>
    </row>
    <row r="497" spans="1:7">
      <c r="A497" s="1">
        <v>747</v>
      </c>
      <c r="B497" s="2">
        <v>95.90700531</v>
      </c>
      <c r="C497" s="2">
        <v>94.32542419</v>
      </c>
      <c r="D497" s="2">
        <v>97.48858643</v>
      </c>
      <c r="E497" s="2">
        <v>2.790952325</v>
      </c>
      <c r="F497" s="2">
        <v>4.181386471</v>
      </c>
      <c r="G497" s="2">
        <v>1.400518179</v>
      </c>
    </row>
    <row r="498" spans="1:7">
      <c r="A498" s="1">
        <v>747.5</v>
      </c>
      <c r="B498" s="2">
        <v>95.72574234</v>
      </c>
      <c r="C498" s="2">
        <v>94.10205841</v>
      </c>
      <c r="D498" s="2">
        <v>97.34942627</v>
      </c>
      <c r="E498" s="2">
        <v>3.0051024555</v>
      </c>
      <c r="F498" s="2">
        <v>4.381863594</v>
      </c>
      <c r="G498" s="2">
        <v>1.628341317</v>
      </c>
    </row>
    <row r="499" spans="1:7">
      <c r="A499" s="1">
        <v>748</v>
      </c>
      <c r="B499" s="2">
        <v>95.488262175</v>
      </c>
      <c r="C499" s="2">
        <v>93.80580139</v>
      </c>
      <c r="D499" s="2">
        <v>97.17072296</v>
      </c>
      <c r="E499" s="2">
        <v>3.2129784825</v>
      </c>
      <c r="F499" s="2">
        <v>4.659752369</v>
      </c>
      <c r="G499" s="2">
        <v>1.766204596</v>
      </c>
    </row>
    <row r="500" spans="1:7">
      <c r="A500" s="1">
        <v>748.5</v>
      </c>
      <c r="B500" s="2">
        <v>95.166614535</v>
      </c>
      <c r="C500" s="2">
        <v>93.36355591</v>
      </c>
      <c r="D500" s="2">
        <v>96.96967316</v>
      </c>
      <c r="E500" s="2">
        <v>3.532031059</v>
      </c>
      <c r="F500" s="2">
        <v>5.062294483</v>
      </c>
      <c r="G500" s="2">
        <v>2.001767635</v>
      </c>
    </row>
    <row r="501" spans="1:7">
      <c r="A501" s="1">
        <v>749</v>
      </c>
      <c r="B501" s="2">
        <v>94.853961945</v>
      </c>
      <c r="C501" s="2">
        <v>92.92643738</v>
      </c>
      <c r="D501" s="2">
        <v>96.78148651</v>
      </c>
      <c r="E501" s="2">
        <v>3.848282933</v>
      </c>
      <c r="F501" s="2">
        <v>5.541714191</v>
      </c>
      <c r="G501" s="2">
        <v>2.154851675</v>
      </c>
    </row>
    <row r="502" spans="1:7">
      <c r="A502" s="1">
        <v>749.5</v>
      </c>
      <c r="B502" s="2">
        <v>94.45414734</v>
      </c>
      <c r="C502" s="2">
        <v>92.35774994</v>
      </c>
      <c r="D502" s="2">
        <v>96.55054474</v>
      </c>
      <c r="E502" s="2">
        <v>4.2383770945</v>
      </c>
      <c r="F502" s="2">
        <v>6.111146927</v>
      </c>
      <c r="G502" s="2">
        <v>2.365607262</v>
      </c>
    </row>
    <row r="503" spans="1:7">
      <c r="A503" s="1">
        <v>750</v>
      </c>
      <c r="B503" s="2">
        <v>93.9598732</v>
      </c>
      <c r="C503" s="2">
        <v>91.63230133</v>
      </c>
      <c r="D503" s="2">
        <v>96.28744507</v>
      </c>
      <c r="E503" s="2">
        <v>4.70103395</v>
      </c>
      <c r="F503" s="2">
        <v>6.811732292</v>
      </c>
      <c r="G503" s="2">
        <v>2.590335608</v>
      </c>
    </row>
    <row r="504" spans="1:7">
      <c r="A504" s="1">
        <v>750.5</v>
      </c>
      <c r="B504" s="2">
        <v>93.55151367</v>
      </c>
      <c r="C504" s="2">
        <v>90.92812347</v>
      </c>
      <c r="D504" s="2">
        <v>96.17490387</v>
      </c>
      <c r="E504" s="2">
        <v>5.152143359</v>
      </c>
      <c r="F504" s="2">
        <v>7.517948627</v>
      </c>
      <c r="G504" s="2">
        <v>2.786338091</v>
      </c>
    </row>
    <row r="505" spans="1:7">
      <c r="A505" s="1">
        <v>751</v>
      </c>
      <c r="B505" s="2">
        <v>93.024147035</v>
      </c>
      <c r="C505" s="2">
        <v>90.19256592</v>
      </c>
      <c r="D505" s="2">
        <v>95.85572815</v>
      </c>
      <c r="E505" s="2">
        <v>5.58052516</v>
      </c>
      <c r="F505" s="2">
        <v>8.237537384</v>
      </c>
      <c r="G505" s="2">
        <v>2.923512936</v>
      </c>
    </row>
    <row r="506" spans="1:7">
      <c r="A506" s="1">
        <v>751.5</v>
      </c>
      <c r="B506" s="2">
        <v>92.64968872</v>
      </c>
      <c r="C506" s="2">
        <v>89.42523193</v>
      </c>
      <c r="D506" s="2">
        <v>95.87414551</v>
      </c>
      <c r="E506" s="2">
        <v>6.1019017695</v>
      </c>
      <c r="F506" s="2">
        <v>9.022008896</v>
      </c>
      <c r="G506" s="2">
        <v>3.181794643</v>
      </c>
    </row>
    <row r="507" spans="1:7">
      <c r="A507" s="1">
        <v>752</v>
      </c>
      <c r="B507" s="2">
        <v>92.08676529</v>
      </c>
      <c r="C507" s="2">
        <v>88.50061035</v>
      </c>
      <c r="D507" s="2">
        <v>95.67292023</v>
      </c>
      <c r="E507" s="2">
        <v>6.645943284</v>
      </c>
      <c r="F507" s="2">
        <v>9.935541153</v>
      </c>
      <c r="G507" s="2">
        <v>3.356345415</v>
      </c>
    </row>
    <row r="508" spans="1:7">
      <c r="A508" s="1">
        <v>752.5</v>
      </c>
      <c r="B508" s="2">
        <v>91.582229615</v>
      </c>
      <c r="C508" s="2">
        <v>87.64339447</v>
      </c>
      <c r="D508" s="2">
        <v>95.52106476</v>
      </c>
      <c r="E508" s="2">
        <v>7.114836933</v>
      </c>
      <c r="F508" s="2">
        <v>10.76694012</v>
      </c>
      <c r="G508" s="2">
        <v>3.462733746</v>
      </c>
    </row>
    <row r="509" spans="1:7">
      <c r="A509" s="1">
        <v>753</v>
      </c>
      <c r="B509" s="2">
        <v>91.09827423</v>
      </c>
      <c r="C509" s="2">
        <v>86.8203125</v>
      </c>
      <c r="D509" s="2">
        <v>95.37623596</v>
      </c>
      <c r="E509" s="2">
        <v>7.596357108</v>
      </c>
      <c r="F509" s="2">
        <v>11.61775017</v>
      </c>
      <c r="G509" s="2">
        <v>3.574964046</v>
      </c>
    </row>
    <row r="510" spans="1:7">
      <c r="A510" s="1">
        <v>753.5</v>
      </c>
      <c r="B510" s="2">
        <v>90.614292145</v>
      </c>
      <c r="C510" s="2">
        <v>85.94781494</v>
      </c>
      <c r="D510" s="2">
        <v>95.28076935</v>
      </c>
      <c r="E510" s="2">
        <v>8.117091419</v>
      </c>
      <c r="F510" s="2">
        <v>12.50739384</v>
      </c>
      <c r="G510" s="2">
        <v>3.726788998</v>
      </c>
    </row>
    <row r="511" spans="1:7">
      <c r="A511" s="1">
        <v>754</v>
      </c>
      <c r="B511" s="2">
        <v>90.183116915</v>
      </c>
      <c r="C511" s="2">
        <v>85.20969391</v>
      </c>
      <c r="D511" s="2">
        <v>95.15653992</v>
      </c>
      <c r="E511" s="2">
        <v>8.527390001</v>
      </c>
      <c r="F511" s="2">
        <v>13.25549316</v>
      </c>
      <c r="G511" s="2">
        <v>3.799286842</v>
      </c>
    </row>
    <row r="512" spans="1:7">
      <c r="A512" s="1">
        <v>754.5</v>
      </c>
      <c r="B512" s="2">
        <v>89.763835905</v>
      </c>
      <c r="C512" s="2">
        <v>84.46028137</v>
      </c>
      <c r="D512" s="2">
        <v>95.06739044</v>
      </c>
      <c r="E512" s="2">
        <v>8.958931682</v>
      </c>
      <c r="F512" s="2">
        <v>14.02650928</v>
      </c>
      <c r="G512" s="2">
        <v>3.891354084</v>
      </c>
    </row>
    <row r="513" spans="1:7">
      <c r="A513" s="1">
        <v>755</v>
      </c>
      <c r="B513" s="2">
        <v>89.385601045</v>
      </c>
      <c r="C513" s="2">
        <v>83.74571991</v>
      </c>
      <c r="D513" s="2">
        <v>95.02548218</v>
      </c>
      <c r="E513" s="2">
        <v>9.34919548</v>
      </c>
      <c r="F513" s="2">
        <v>14.73702526</v>
      </c>
      <c r="G513" s="2">
        <v>3.9613657</v>
      </c>
    </row>
    <row r="514" spans="1:7">
      <c r="A514" s="1">
        <v>755.5</v>
      </c>
      <c r="B514" s="2">
        <v>89.00514603</v>
      </c>
      <c r="C514" s="2">
        <v>83.0739975</v>
      </c>
      <c r="D514" s="2">
        <v>94.93629456</v>
      </c>
      <c r="E514" s="2">
        <v>9.7261698235</v>
      </c>
      <c r="F514" s="2">
        <v>15.38878536</v>
      </c>
      <c r="G514" s="2">
        <v>4.063554287</v>
      </c>
    </row>
    <row r="515" spans="1:7">
      <c r="A515" s="1">
        <v>756</v>
      </c>
      <c r="B515" s="2">
        <v>88.7395134</v>
      </c>
      <c r="C515" s="2">
        <v>82.54151154</v>
      </c>
      <c r="D515" s="2">
        <v>94.93751526</v>
      </c>
      <c r="E515" s="2">
        <v>10.003959178</v>
      </c>
      <c r="F515" s="2">
        <v>15.96200466</v>
      </c>
      <c r="G515" s="2">
        <v>4.045913696</v>
      </c>
    </row>
    <row r="516" spans="1:7">
      <c r="A516" s="1">
        <v>756.5</v>
      </c>
      <c r="B516" s="2">
        <v>88.46822739</v>
      </c>
      <c r="C516" s="2">
        <v>82.05562592</v>
      </c>
      <c r="D516" s="2">
        <v>94.88082886</v>
      </c>
      <c r="E516" s="2">
        <v>10.275287626</v>
      </c>
      <c r="F516" s="2">
        <v>16.43486404</v>
      </c>
      <c r="G516" s="2">
        <v>4.115711212</v>
      </c>
    </row>
    <row r="517" spans="1:7">
      <c r="A517" s="1">
        <v>757</v>
      </c>
      <c r="B517" s="2">
        <v>88.30672455</v>
      </c>
      <c r="C517" s="2">
        <v>81.70767975</v>
      </c>
      <c r="D517" s="2">
        <v>94.90576935</v>
      </c>
      <c r="E517" s="2">
        <v>10.4602129435</v>
      </c>
      <c r="F517" s="2">
        <v>16.8216114</v>
      </c>
      <c r="G517" s="2">
        <v>4.098814487</v>
      </c>
    </row>
    <row r="518" spans="1:7">
      <c r="A518" s="1">
        <v>757.5</v>
      </c>
      <c r="B518" s="2">
        <v>88.21347046</v>
      </c>
      <c r="C518" s="2">
        <v>81.4270401</v>
      </c>
      <c r="D518" s="2">
        <v>94.99990082</v>
      </c>
      <c r="E518" s="2">
        <v>10.551992177</v>
      </c>
      <c r="F518" s="2">
        <v>17.06710243</v>
      </c>
      <c r="G518" s="2">
        <v>4.036881924</v>
      </c>
    </row>
    <row r="519" spans="1:7">
      <c r="A519" s="1">
        <v>758</v>
      </c>
      <c r="B519" s="2">
        <v>88.09073639</v>
      </c>
      <c r="C519" s="2">
        <v>81.2700882</v>
      </c>
      <c r="D519" s="2">
        <v>94.91138458</v>
      </c>
      <c r="E519" s="2">
        <v>10.6440808755</v>
      </c>
      <c r="F519" s="2">
        <v>17.2790966</v>
      </c>
      <c r="G519" s="2">
        <v>4.009065151</v>
      </c>
    </row>
    <row r="520" spans="1:7">
      <c r="A520" s="1">
        <v>758.5</v>
      </c>
      <c r="B520" s="2">
        <v>88.070972445</v>
      </c>
      <c r="C520" s="2">
        <v>81.18473816</v>
      </c>
      <c r="D520" s="2">
        <v>94.95720673</v>
      </c>
      <c r="E520" s="2">
        <v>10.70332074</v>
      </c>
      <c r="F520" s="2">
        <v>17.37583923</v>
      </c>
      <c r="G520" s="2">
        <v>4.03080225</v>
      </c>
    </row>
    <row r="521" spans="1:7">
      <c r="A521" s="1">
        <v>759</v>
      </c>
      <c r="B521" s="2">
        <v>88.15316391</v>
      </c>
      <c r="C521" s="2">
        <v>81.20987701</v>
      </c>
      <c r="D521" s="2">
        <v>95.09645081</v>
      </c>
      <c r="E521" s="2">
        <v>10.6343296775</v>
      </c>
      <c r="F521" s="2">
        <v>17.3394928</v>
      </c>
      <c r="G521" s="2">
        <v>3.929166555</v>
      </c>
    </row>
    <row r="522" spans="1:7">
      <c r="A522" s="1">
        <v>759.5</v>
      </c>
      <c r="B522" s="2">
        <v>88.198093415</v>
      </c>
      <c r="C522" s="2">
        <v>81.352211</v>
      </c>
      <c r="D522" s="2">
        <v>95.04397583</v>
      </c>
      <c r="E522" s="2">
        <v>10.544017909</v>
      </c>
      <c r="F522" s="2">
        <v>17.1946907</v>
      </c>
      <c r="G522" s="2">
        <v>3.893345118</v>
      </c>
    </row>
    <row r="523" spans="1:7">
      <c r="A523" s="1">
        <v>760</v>
      </c>
      <c r="B523" s="2">
        <v>88.410308835</v>
      </c>
      <c r="C523" s="2">
        <v>81.58287048</v>
      </c>
      <c r="D523" s="2">
        <v>95.23774719</v>
      </c>
      <c r="E523" s="2">
        <v>10.3744274395</v>
      </c>
      <c r="F523" s="2">
        <v>16.97398949</v>
      </c>
      <c r="G523" s="2">
        <v>3.774865389</v>
      </c>
    </row>
    <row r="524" spans="1:7">
      <c r="A524" s="1">
        <v>760.5</v>
      </c>
      <c r="B524" s="2">
        <v>88.603702545</v>
      </c>
      <c r="C524" s="2">
        <v>81.91625214</v>
      </c>
      <c r="D524" s="2">
        <v>95.29115295</v>
      </c>
      <c r="E524" s="2">
        <v>10.1670749185</v>
      </c>
      <c r="F524" s="2">
        <v>16.62842369</v>
      </c>
      <c r="G524" s="2">
        <v>3.705726147</v>
      </c>
    </row>
    <row r="525" spans="1:7">
      <c r="A525" s="1">
        <v>761</v>
      </c>
      <c r="B525" s="2">
        <v>88.846618655</v>
      </c>
      <c r="C525" s="2">
        <v>82.29650116</v>
      </c>
      <c r="D525" s="2">
        <v>95.39673615</v>
      </c>
      <c r="E525" s="2">
        <v>9.9132848995</v>
      </c>
      <c r="F525" s="2">
        <v>16.22584534</v>
      </c>
      <c r="G525" s="2">
        <v>3.600724459</v>
      </c>
    </row>
    <row r="526" spans="1:7">
      <c r="A526" s="1">
        <v>761.5</v>
      </c>
      <c r="B526" s="2">
        <v>89.16811752</v>
      </c>
      <c r="C526" s="2">
        <v>82.82781982</v>
      </c>
      <c r="D526" s="2">
        <v>95.50841522</v>
      </c>
      <c r="E526" s="2">
        <v>9.612315299</v>
      </c>
      <c r="F526" s="2">
        <v>15.72605801</v>
      </c>
      <c r="G526" s="2">
        <v>3.498572588</v>
      </c>
    </row>
    <row r="527" spans="1:7">
      <c r="A527" s="1">
        <v>762</v>
      </c>
      <c r="B527" s="2">
        <v>89.536621095</v>
      </c>
      <c r="C527" s="2">
        <v>83.44329834</v>
      </c>
      <c r="D527" s="2">
        <v>95.62994385</v>
      </c>
      <c r="E527" s="2">
        <v>9.286197543</v>
      </c>
      <c r="F527" s="2">
        <v>15.11925888</v>
      </c>
      <c r="G527" s="2">
        <v>3.453136206</v>
      </c>
    </row>
    <row r="528" spans="1:7">
      <c r="A528" s="1">
        <v>762.5</v>
      </c>
      <c r="B528" s="2">
        <v>89.911094665</v>
      </c>
      <c r="C528" s="2">
        <v>84.10877991</v>
      </c>
      <c r="D528" s="2">
        <v>95.71340942</v>
      </c>
      <c r="E528" s="2">
        <v>8.8880636715</v>
      </c>
      <c r="F528" s="2">
        <v>14.46561337</v>
      </c>
      <c r="G528" s="2">
        <v>3.310513973</v>
      </c>
    </row>
    <row r="529" spans="1:7">
      <c r="A529" s="1">
        <v>763</v>
      </c>
      <c r="B529" s="2">
        <v>90.300079345</v>
      </c>
      <c r="C529" s="2">
        <v>84.82277679</v>
      </c>
      <c r="D529" s="2">
        <v>95.7773819</v>
      </c>
      <c r="E529" s="2">
        <v>8.4696801905</v>
      </c>
      <c r="F529" s="2">
        <v>13.73972416</v>
      </c>
      <c r="G529" s="2">
        <v>3.199636221</v>
      </c>
    </row>
    <row r="530" spans="1:7">
      <c r="A530" s="1">
        <v>763.5</v>
      </c>
      <c r="B530" s="2">
        <v>90.72648239</v>
      </c>
      <c r="C530" s="2">
        <v>85.54895782</v>
      </c>
      <c r="D530" s="2">
        <v>95.90400696</v>
      </c>
      <c r="E530" s="2">
        <v>8.065763591</v>
      </c>
      <c r="F530" s="2">
        <v>13.00139999</v>
      </c>
      <c r="G530" s="2">
        <v>3.130127192</v>
      </c>
    </row>
    <row r="531" spans="1:7">
      <c r="A531" s="1">
        <v>764</v>
      </c>
      <c r="B531" s="2">
        <v>91.18043518</v>
      </c>
      <c r="C531" s="2">
        <v>86.37561798</v>
      </c>
      <c r="D531" s="2">
        <v>95.98525238</v>
      </c>
      <c r="E531" s="2">
        <v>7.5949611685</v>
      </c>
      <c r="F531" s="2">
        <v>12.18005753</v>
      </c>
      <c r="G531" s="2">
        <v>3.009864807</v>
      </c>
    </row>
    <row r="532" spans="1:7">
      <c r="A532" s="1">
        <v>764.5</v>
      </c>
      <c r="B532" s="2">
        <v>91.639549255</v>
      </c>
      <c r="C532" s="2">
        <v>87.17876434</v>
      </c>
      <c r="D532" s="2">
        <v>96.10033417</v>
      </c>
      <c r="E532" s="2">
        <v>7.1389493965</v>
      </c>
      <c r="F532" s="2">
        <v>11.40067101</v>
      </c>
      <c r="G532" s="2">
        <v>2.877227783</v>
      </c>
    </row>
    <row r="533" spans="1:7">
      <c r="A533" s="1">
        <v>765</v>
      </c>
      <c r="B533" s="2">
        <v>92.08996582</v>
      </c>
      <c r="C533" s="2">
        <v>88.00997925</v>
      </c>
      <c r="D533" s="2">
        <v>96.16995239</v>
      </c>
      <c r="E533" s="2">
        <v>6.6758979535</v>
      </c>
      <c r="F533" s="2">
        <v>10.56841373</v>
      </c>
      <c r="G533" s="2">
        <v>2.783382177</v>
      </c>
    </row>
    <row r="534" spans="1:7">
      <c r="A534" s="1">
        <v>765.5</v>
      </c>
      <c r="B534" s="2">
        <v>92.62481308</v>
      </c>
      <c r="C534" s="2">
        <v>88.86602783</v>
      </c>
      <c r="D534" s="2">
        <v>96.38359833</v>
      </c>
      <c r="E534" s="2">
        <v>6.184764862</v>
      </c>
      <c r="F534" s="2">
        <v>9.704981804</v>
      </c>
      <c r="G534" s="2">
        <v>2.66454792</v>
      </c>
    </row>
    <row r="535" spans="1:7">
      <c r="A535" s="1">
        <v>766</v>
      </c>
      <c r="B535" s="2">
        <v>93.02502823</v>
      </c>
      <c r="C535" s="2">
        <v>89.6680069</v>
      </c>
      <c r="D535" s="2">
        <v>96.38204956</v>
      </c>
      <c r="E535" s="2">
        <v>5.7545825245</v>
      </c>
      <c r="F535" s="2">
        <v>8.91248703</v>
      </c>
      <c r="G535" s="2">
        <v>2.596678019</v>
      </c>
    </row>
    <row r="536" spans="1:7">
      <c r="A536" s="1">
        <v>766.5</v>
      </c>
      <c r="B536" s="2">
        <v>93.51643753</v>
      </c>
      <c r="C536" s="2">
        <v>90.42732239</v>
      </c>
      <c r="D536" s="2">
        <v>96.60555267</v>
      </c>
      <c r="E536" s="2">
        <v>5.2983670235</v>
      </c>
      <c r="F536" s="2">
        <v>8.13552475</v>
      </c>
      <c r="G536" s="2">
        <v>2.461209297</v>
      </c>
    </row>
    <row r="537" spans="1:7">
      <c r="A537" s="1">
        <v>767</v>
      </c>
      <c r="B537" s="2">
        <v>93.897327425</v>
      </c>
      <c r="C537" s="2">
        <v>91.14493561</v>
      </c>
      <c r="D537" s="2">
        <v>96.64971924</v>
      </c>
      <c r="E537" s="2">
        <v>4.8620607855</v>
      </c>
      <c r="F537" s="2">
        <v>7.403840065</v>
      </c>
      <c r="G537" s="2">
        <v>2.320281506</v>
      </c>
    </row>
    <row r="538" spans="1:7">
      <c r="A538" s="1">
        <v>767.5</v>
      </c>
      <c r="B538" s="2">
        <v>94.29696274</v>
      </c>
      <c r="C538" s="2">
        <v>91.834198</v>
      </c>
      <c r="D538" s="2">
        <v>96.75972748</v>
      </c>
      <c r="E538" s="2">
        <v>4.4999461175</v>
      </c>
      <c r="F538" s="2">
        <v>6.703694344</v>
      </c>
      <c r="G538" s="2">
        <v>2.296197891</v>
      </c>
    </row>
    <row r="539" spans="1:7">
      <c r="A539" s="1">
        <v>768</v>
      </c>
      <c r="B539" s="2">
        <v>94.7093277</v>
      </c>
      <c r="C539" s="2">
        <v>92.46363831</v>
      </c>
      <c r="D539" s="2">
        <v>96.95501709</v>
      </c>
      <c r="E539" s="2">
        <v>4.1082482335</v>
      </c>
      <c r="F539" s="2">
        <v>6.082692146</v>
      </c>
      <c r="G539" s="2">
        <v>2.133804321</v>
      </c>
    </row>
    <row r="540" spans="1:7">
      <c r="A540" s="1">
        <v>768.5</v>
      </c>
      <c r="B540" s="2">
        <v>95.018440245</v>
      </c>
      <c r="C540" s="2">
        <v>93.03562927</v>
      </c>
      <c r="D540" s="2">
        <v>97.00125122</v>
      </c>
      <c r="E540" s="2">
        <v>3.7914702895</v>
      </c>
      <c r="F540" s="2">
        <v>5.558524609</v>
      </c>
      <c r="G540" s="2">
        <v>2.02441597</v>
      </c>
    </row>
    <row r="541" spans="1:7">
      <c r="A541" s="1">
        <v>769</v>
      </c>
      <c r="B541" s="2">
        <v>95.331401825</v>
      </c>
      <c r="C541" s="2">
        <v>93.52399445</v>
      </c>
      <c r="D541" s="2">
        <v>97.1388092</v>
      </c>
      <c r="E541" s="2">
        <v>3.4641378525</v>
      </c>
      <c r="F541" s="2">
        <v>5.031552315</v>
      </c>
      <c r="G541" s="2">
        <v>1.89672339</v>
      </c>
    </row>
    <row r="542" spans="1:7">
      <c r="A542" s="1">
        <v>769.5</v>
      </c>
      <c r="B542" s="2">
        <v>95.55055618</v>
      </c>
      <c r="C542" s="2">
        <v>93.89800262</v>
      </c>
      <c r="D542" s="2">
        <v>97.20310974</v>
      </c>
      <c r="E542" s="2">
        <v>3.241423905</v>
      </c>
      <c r="F542" s="2">
        <v>4.664733887</v>
      </c>
      <c r="G542" s="2">
        <v>1.818113923</v>
      </c>
    </row>
    <row r="543" spans="1:7">
      <c r="A543" s="1">
        <v>770</v>
      </c>
      <c r="B543" s="2">
        <v>95.742668155</v>
      </c>
      <c r="C543" s="2">
        <v>94.19309998</v>
      </c>
      <c r="D543" s="2">
        <v>97.29223633</v>
      </c>
      <c r="E543" s="2">
        <v>3.0209795835</v>
      </c>
      <c r="F543" s="2">
        <v>4.346385479</v>
      </c>
      <c r="G543" s="2">
        <v>1.695573688</v>
      </c>
    </row>
    <row r="544" spans="1:7">
      <c r="A544" s="1">
        <v>770.5</v>
      </c>
      <c r="B544" s="2">
        <v>95.97190857</v>
      </c>
      <c r="C544" s="2">
        <v>94.39319611</v>
      </c>
      <c r="D544" s="2">
        <v>97.55062103</v>
      </c>
      <c r="E544" s="2">
        <v>2.844509184</v>
      </c>
      <c r="F544" s="2">
        <v>4.12135601</v>
      </c>
      <c r="G544" s="2">
        <v>1.567662358</v>
      </c>
    </row>
    <row r="545" spans="1:7">
      <c r="A545" s="1">
        <v>771</v>
      </c>
      <c r="B545" s="2">
        <v>96.066085815</v>
      </c>
      <c r="C545" s="2">
        <v>94.58695221</v>
      </c>
      <c r="D545" s="2">
        <v>97.54521942</v>
      </c>
      <c r="E545" s="2">
        <v>2.713065803</v>
      </c>
      <c r="F545" s="2">
        <v>3.967254162</v>
      </c>
      <c r="G545" s="2">
        <v>1.458877444</v>
      </c>
    </row>
    <row r="546" spans="1:7">
      <c r="A546" s="1">
        <v>771.5</v>
      </c>
      <c r="B546" s="2">
        <v>96.17234802</v>
      </c>
      <c r="C546" s="2">
        <v>94.65153503</v>
      </c>
      <c r="D546" s="2">
        <v>97.69316101</v>
      </c>
      <c r="E546" s="2">
        <v>2.626470685</v>
      </c>
      <c r="F546" s="2">
        <v>3.903351307</v>
      </c>
      <c r="G546" s="2">
        <v>1.349590063</v>
      </c>
    </row>
    <row r="547" spans="1:7">
      <c r="A547" s="1">
        <v>772</v>
      </c>
      <c r="B547" s="2">
        <v>96.157821655</v>
      </c>
      <c r="C547" s="2">
        <v>94.6341095</v>
      </c>
      <c r="D547" s="2">
        <v>97.68153381</v>
      </c>
      <c r="E547" s="2">
        <v>2.5507177715</v>
      </c>
      <c r="F547" s="2">
        <v>3.896765471</v>
      </c>
      <c r="G547" s="2">
        <v>1.204670072</v>
      </c>
    </row>
    <row r="548" spans="1:7">
      <c r="A548" s="1">
        <v>772.5</v>
      </c>
      <c r="B548" s="2">
        <v>96.24872208</v>
      </c>
      <c r="C548" s="2">
        <v>94.57211304</v>
      </c>
      <c r="D548" s="2">
        <v>97.92533112</v>
      </c>
      <c r="E548" s="2">
        <v>2.5431961415</v>
      </c>
      <c r="F548" s="2">
        <v>3.965283632</v>
      </c>
      <c r="G548" s="2">
        <v>1.121108651</v>
      </c>
    </row>
    <row r="549" spans="1:7">
      <c r="A549" s="1">
        <v>773</v>
      </c>
      <c r="B549" s="2">
        <v>96.20744705</v>
      </c>
      <c r="C549" s="2">
        <v>94.44051361</v>
      </c>
      <c r="D549" s="2">
        <v>97.97438049</v>
      </c>
      <c r="E549" s="2">
        <v>2.55146569</v>
      </c>
      <c r="F549" s="2">
        <v>4.089037418</v>
      </c>
      <c r="G549" s="2">
        <v>1.013893962</v>
      </c>
    </row>
    <row r="550" spans="1:7">
      <c r="A550" s="1">
        <v>773.5</v>
      </c>
      <c r="B550" s="2">
        <v>96.23934555</v>
      </c>
      <c r="C550" s="2">
        <v>94.30784607</v>
      </c>
      <c r="D550" s="2">
        <v>98.17084503</v>
      </c>
      <c r="E550" s="2">
        <v>2.57373666785</v>
      </c>
      <c r="F550" s="2">
        <v>4.252707005</v>
      </c>
      <c r="G550" s="2">
        <v>0.8947663307</v>
      </c>
    </row>
    <row r="551" spans="1:7">
      <c r="A551" s="1">
        <v>774</v>
      </c>
      <c r="B551" s="2">
        <v>96.12043762</v>
      </c>
      <c r="C551" s="2">
        <v>94.07040405</v>
      </c>
      <c r="D551" s="2">
        <v>98.17047119</v>
      </c>
      <c r="E551" s="2">
        <v>2.6422747968</v>
      </c>
      <c r="F551" s="2">
        <v>4.461498737</v>
      </c>
      <c r="G551" s="2">
        <v>0.8230508566</v>
      </c>
    </row>
    <row r="552" spans="1:7">
      <c r="A552" s="1">
        <v>774.5</v>
      </c>
      <c r="B552" s="2">
        <v>96.084888455</v>
      </c>
      <c r="C552" s="2">
        <v>93.83552551</v>
      </c>
      <c r="D552" s="2">
        <v>98.3342514</v>
      </c>
      <c r="E552" s="2">
        <v>2.6964418592</v>
      </c>
      <c r="F552" s="2">
        <v>4.711591721</v>
      </c>
      <c r="G552" s="2">
        <v>0.6812919974</v>
      </c>
    </row>
    <row r="553" spans="1:7">
      <c r="A553" s="1">
        <v>775</v>
      </c>
      <c r="B553" s="2">
        <v>95.99813843</v>
      </c>
      <c r="C553" s="2">
        <v>93.57528687</v>
      </c>
      <c r="D553" s="2">
        <v>98.42098999</v>
      </c>
      <c r="E553" s="2">
        <v>2.74680274725</v>
      </c>
      <c r="F553" s="2">
        <v>4.955830574</v>
      </c>
      <c r="G553" s="2">
        <v>0.5377749205</v>
      </c>
    </row>
    <row r="554" spans="1:7">
      <c r="A554" s="1">
        <v>775.5</v>
      </c>
      <c r="B554" s="2">
        <v>95.87780762</v>
      </c>
      <c r="C554" s="2">
        <v>93.31894684</v>
      </c>
      <c r="D554" s="2">
        <v>98.4366684</v>
      </c>
      <c r="E554" s="2">
        <v>2.86796580265</v>
      </c>
      <c r="F554" s="2">
        <v>5.240770817</v>
      </c>
      <c r="G554" s="2">
        <v>0.4951607883</v>
      </c>
    </row>
    <row r="555" spans="1:7">
      <c r="A555" s="1">
        <v>776</v>
      </c>
      <c r="B555" s="2">
        <v>95.798988345</v>
      </c>
      <c r="C555" s="2">
        <v>93.0483017</v>
      </c>
      <c r="D555" s="2">
        <v>98.54967499</v>
      </c>
      <c r="E555" s="2">
        <v>2.9612704965</v>
      </c>
      <c r="F555" s="2">
        <v>5.497237206</v>
      </c>
      <c r="G555" s="2">
        <v>0.425303787</v>
      </c>
    </row>
    <row r="556" spans="1:7">
      <c r="A556" s="1">
        <v>776.5</v>
      </c>
      <c r="B556" s="2">
        <v>95.733371735</v>
      </c>
      <c r="C556" s="2">
        <v>92.82010651</v>
      </c>
      <c r="D556" s="2">
        <v>98.64663696</v>
      </c>
      <c r="E556" s="2">
        <v>3.04734346255</v>
      </c>
      <c r="F556" s="2">
        <v>5.728725433</v>
      </c>
      <c r="G556" s="2">
        <v>0.3659614921</v>
      </c>
    </row>
    <row r="557" spans="1:7">
      <c r="A557" s="1">
        <v>777</v>
      </c>
      <c r="B557" s="2">
        <v>95.63174057</v>
      </c>
      <c r="C557" s="2">
        <v>92.58583832</v>
      </c>
      <c r="D557" s="2">
        <v>98.67764282</v>
      </c>
      <c r="E557" s="2">
        <v>3.1359212996</v>
      </c>
      <c r="F557" s="2">
        <v>5.966613293</v>
      </c>
      <c r="G557" s="2">
        <v>0.3052293062</v>
      </c>
    </row>
    <row r="558" spans="1:7">
      <c r="A558" s="1">
        <v>777.5</v>
      </c>
      <c r="B558" s="2">
        <v>95.565338135</v>
      </c>
      <c r="C558" s="2">
        <v>92.36154175</v>
      </c>
      <c r="D558" s="2">
        <v>98.76913452</v>
      </c>
      <c r="E558" s="2">
        <v>3.2304814607</v>
      </c>
      <c r="F558" s="2">
        <v>6.186355114</v>
      </c>
      <c r="G558" s="2">
        <v>0.2746078074</v>
      </c>
    </row>
    <row r="559" spans="1:7">
      <c r="A559" s="1">
        <v>778</v>
      </c>
      <c r="B559" s="2">
        <v>95.465682985</v>
      </c>
      <c r="C559" s="2">
        <v>92.18009949</v>
      </c>
      <c r="D559" s="2">
        <v>98.75126648</v>
      </c>
      <c r="E559" s="2">
        <v>3.29562220725</v>
      </c>
      <c r="F559" s="2">
        <v>6.36125803</v>
      </c>
      <c r="G559" s="2">
        <v>0.2299863845</v>
      </c>
    </row>
    <row r="560" spans="1:7">
      <c r="A560" s="1">
        <v>778.5</v>
      </c>
      <c r="B560" s="2">
        <v>95.36773682</v>
      </c>
      <c r="C560" s="2">
        <v>92.0306778</v>
      </c>
      <c r="D560" s="2">
        <v>98.70479584</v>
      </c>
      <c r="E560" s="2">
        <v>3.39358381905</v>
      </c>
      <c r="F560" s="2">
        <v>6.504045486</v>
      </c>
      <c r="G560" s="2">
        <v>0.2831221521</v>
      </c>
    </row>
    <row r="561" spans="1:7">
      <c r="A561" s="1">
        <v>779</v>
      </c>
      <c r="B561" s="2">
        <v>95.3289299</v>
      </c>
      <c r="C561" s="2">
        <v>91.95307159</v>
      </c>
      <c r="D561" s="2">
        <v>98.70478821</v>
      </c>
      <c r="E561" s="2">
        <v>3.4120801239</v>
      </c>
      <c r="F561" s="2">
        <v>6.570138931</v>
      </c>
      <c r="G561" s="2">
        <v>0.2540213168</v>
      </c>
    </row>
    <row r="562" spans="1:7">
      <c r="A562" s="1">
        <v>779.5</v>
      </c>
      <c r="B562" s="2">
        <v>95.3596611</v>
      </c>
      <c r="C562" s="2">
        <v>91.9108963</v>
      </c>
      <c r="D562" s="2">
        <v>98.8084259</v>
      </c>
      <c r="E562" s="2">
        <v>3.4735841155</v>
      </c>
      <c r="F562" s="2">
        <v>6.643476963</v>
      </c>
      <c r="G562" s="2">
        <v>0.303691268</v>
      </c>
    </row>
    <row r="563" spans="1:7">
      <c r="A563" s="1">
        <v>780</v>
      </c>
      <c r="B563" s="2">
        <v>95.263069155</v>
      </c>
      <c r="C563" s="2">
        <v>91.90676117</v>
      </c>
      <c r="D563" s="2">
        <v>98.61937714</v>
      </c>
      <c r="E563" s="2">
        <v>3.50798258165</v>
      </c>
      <c r="F563" s="2">
        <v>6.657343864</v>
      </c>
      <c r="G563" s="2">
        <v>0.3586212993</v>
      </c>
    </row>
    <row r="564" spans="1:7">
      <c r="A564" s="1">
        <v>780.5</v>
      </c>
      <c r="B564" s="2">
        <v>95.265907285</v>
      </c>
      <c r="C564" s="2">
        <v>91.93431854</v>
      </c>
      <c r="D564" s="2">
        <v>98.59749603</v>
      </c>
      <c r="E564" s="2">
        <v>3.51482887575</v>
      </c>
      <c r="F564" s="2">
        <v>6.604339123</v>
      </c>
      <c r="G564" s="2">
        <v>0.4253186285</v>
      </c>
    </row>
    <row r="565" spans="1:7">
      <c r="A565" s="1">
        <v>781</v>
      </c>
      <c r="B565" s="2">
        <v>95.25472641</v>
      </c>
      <c r="C565" s="2">
        <v>92.02305603</v>
      </c>
      <c r="D565" s="2">
        <v>98.48639679</v>
      </c>
      <c r="E565" s="2">
        <v>3.5288648607</v>
      </c>
      <c r="F565" s="2">
        <v>6.555440903</v>
      </c>
      <c r="G565" s="2">
        <v>0.5022888184</v>
      </c>
    </row>
    <row r="566" spans="1:7">
      <c r="A566" s="1">
        <v>781.5</v>
      </c>
      <c r="B566" s="2">
        <v>95.26434326</v>
      </c>
      <c r="C566" s="2">
        <v>92.10909271</v>
      </c>
      <c r="D566" s="2">
        <v>98.41959381</v>
      </c>
      <c r="E566" s="2">
        <v>3.49702909585</v>
      </c>
      <c r="F566" s="2">
        <v>6.427455902</v>
      </c>
      <c r="G566" s="2">
        <v>0.5666022897</v>
      </c>
    </row>
    <row r="567" spans="1:7">
      <c r="A567" s="1">
        <v>782</v>
      </c>
      <c r="B567" s="2">
        <v>95.310977935</v>
      </c>
      <c r="C567" s="2">
        <v>92.2428894</v>
      </c>
      <c r="D567" s="2">
        <v>98.37906647</v>
      </c>
      <c r="E567" s="2">
        <v>3.4920793773</v>
      </c>
      <c r="F567" s="2">
        <v>6.276029587</v>
      </c>
      <c r="G567" s="2">
        <v>0.7081291676</v>
      </c>
    </row>
    <row r="568" spans="1:7">
      <c r="A568" s="1">
        <v>782.5</v>
      </c>
      <c r="B568" s="2">
        <v>95.271076205</v>
      </c>
      <c r="C568" s="2">
        <v>92.4602356</v>
      </c>
      <c r="D568" s="2">
        <v>98.08191681</v>
      </c>
      <c r="E568" s="2">
        <v>3.49156722405</v>
      </c>
      <c r="F568" s="2">
        <v>6.127115726</v>
      </c>
      <c r="G568" s="2">
        <v>0.8560187221</v>
      </c>
    </row>
    <row r="569" spans="1:7">
      <c r="A569" s="1">
        <v>783</v>
      </c>
      <c r="B569" s="2">
        <v>95.35163498</v>
      </c>
      <c r="C569" s="2">
        <v>92.62680054</v>
      </c>
      <c r="D569" s="2">
        <v>98.07646942</v>
      </c>
      <c r="E569" s="2">
        <v>3.4560409783</v>
      </c>
      <c r="F569" s="2">
        <v>5.935021877</v>
      </c>
      <c r="G569" s="2">
        <v>0.9770600796</v>
      </c>
    </row>
    <row r="570" spans="1:7">
      <c r="A570" s="1">
        <v>783.5</v>
      </c>
      <c r="B570" s="2">
        <v>95.327178955</v>
      </c>
      <c r="C570" s="2">
        <v>92.83283997</v>
      </c>
      <c r="D570" s="2">
        <v>97.82151794</v>
      </c>
      <c r="E570" s="2">
        <v>3.458767831</v>
      </c>
      <c r="F570" s="2">
        <v>5.735996723</v>
      </c>
      <c r="G570" s="2">
        <v>1.181538939</v>
      </c>
    </row>
    <row r="571" spans="1:7">
      <c r="A571" s="1">
        <v>784</v>
      </c>
      <c r="B571" s="2">
        <v>95.33088303</v>
      </c>
      <c r="C571" s="2">
        <v>93.06065369</v>
      </c>
      <c r="D571" s="2">
        <v>97.60111237</v>
      </c>
      <c r="E571" s="2">
        <v>3.4059740305</v>
      </c>
      <c r="F571" s="2">
        <v>5.499670029</v>
      </c>
      <c r="G571" s="2">
        <v>1.312278032</v>
      </c>
    </row>
    <row r="572" spans="1:7">
      <c r="A572" s="1">
        <v>784.5</v>
      </c>
      <c r="B572" s="2">
        <v>95.35493469</v>
      </c>
      <c r="C572" s="2">
        <v>93.27316284</v>
      </c>
      <c r="D572" s="2">
        <v>97.43670654</v>
      </c>
      <c r="E572" s="2">
        <v>3.413569152</v>
      </c>
      <c r="F572" s="2">
        <v>5.274358749</v>
      </c>
      <c r="G572" s="2">
        <v>1.552779555</v>
      </c>
    </row>
    <row r="573" spans="1:7">
      <c r="A573" s="1">
        <v>785</v>
      </c>
      <c r="B573" s="2">
        <v>95.37147522</v>
      </c>
      <c r="C573" s="2">
        <v>93.48401642</v>
      </c>
      <c r="D573" s="2">
        <v>97.25893402</v>
      </c>
      <c r="E573" s="2">
        <v>3.394476652</v>
      </c>
      <c r="F573" s="2">
        <v>5.059477806</v>
      </c>
      <c r="G573" s="2">
        <v>1.729475498</v>
      </c>
    </row>
    <row r="574" spans="1:7">
      <c r="A574" s="1">
        <v>785.5</v>
      </c>
      <c r="B574" s="2">
        <v>95.415374755</v>
      </c>
      <c r="C574" s="2">
        <v>93.7166214</v>
      </c>
      <c r="D574" s="2">
        <v>97.11412811</v>
      </c>
      <c r="E574" s="2">
        <v>3.4388068915</v>
      </c>
      <c r="F574" s="2">
        <v>4.848784447</v>
      </c>
      <c r="G574" s="2">
        <v>2.028829336</v>
      </c>
    </row>
    <row r="575" spans="1:7">
      <c r="A575" s="1">
        <v>786</v>
      </c>
      <c r="B575" s="2">
        <v>95.371894835</v>
      </c>
      <c r="C575" s="2">
        <v>93.89402008</v>
      </c>
      <c r="D575" s="2">
        <v>96.84976959</v>
      </c>
      <c r="E575" s="2">
        <v>3.3759897945</v>
      </c>
      <c r="F575" s="2">
        <v>4.656021118</v>
      </c>
      <c r="G575" s="2">
        <v>2.095958471</v>
      </c>
    </row>
    <row r="576" spans="1:7">
      <c r="A576" s="1">
        <v>786.5</v>
      </c>
      <c r="B576" s="2">
        <v>95.378875735</v>
      </c>
      <c r="C576" s="2">
        <v>94.04201508</v>
      </c>
      <c r="D576" s="2">
        <v>96.71573639</v>
      </c>
      <c r="E576" s="2">
        <v>3.4182143215</v>
      </c>
      <c r="F576" s="2">
        <v>4.476107121</v>
      </c>
      <c r="G576" s="2">
        <v>2.360321522</v>
      </c>
    </row>
    <row r="577" spans="1:7">
      <c r="A577" s="1">
        <v>787</v>
      </c>
      <c r="B577" s="2">
        <v>95.339122775</v>
      </c>
      <c r="C577" s="2">
        <v>94.20758057</v>
      </c>
      <c r="D577" s="2">
        <v>96.47066498</v>
      </c>
      <c r="E577" s="2">
        <v>3.427642226</v>
      </c>
      <c r="F577" s="2">
        <v>4.34365797</v>
      </c>
      <c r="G577" s="2">
        <v>2.511626482</v>
      </c>
    </row>
    <row r="578" spans="1:7">
      <c r="A578" s="1">
        <v>787.5</v>
      </c>
      <c r="B578" s="2">
        <v>95.314399715</v>
      </c>
      <c r="C578" s="2">
        <v>94.3132019</v>
      </c>
      <c r="D578" s="2">
        <v>96.31559753</v>
      </c>
      <c r="E578" s="2">
        <v>3.5362890955</v>
      </c>
      <c r="F578" s="2">
        <v>4.241624355</v>
      </c>
      <c r="G578" s="2">
        <v>2.830953836</v>
      </c>
    </row>
    <row r="579" spans="1:7">
      <c r="A579" s="1">
        <v>788</v>
      </c>
      <c r="B579" s="2">
        <v>95.217723845</v>
      </c>
      <c r="C579" s="2">
        <v>94.41303253</v>
      </c>
      <c r="D579" s="2">
        <v>96.02241516</v>
      </c>
      <c r="E579" s="2">
        <v>3.5720490215</v>
      </c>
      <c r="F579" s="2">
        <v>4.161988735</v>
      </c>
      <c r="G579" s="2">
        <v>2.982109308</v>
      </c>
    </row>
    <row r="580" spans="1:7">
      <c r="A580" s="1">
        <v>788.5</v>
      </c>
      <c r="B580" s="2">
        <v>95.1491127</v>
      </c>
      <c r="C580" s="2">
        <v>94.4156723</v>
      </c>
      <c r="D580" s="2">
        <v>95.8825531</v>
      </c>
      <c r="E580" s="2">
        <v>3.626736641</v>
      </c>
      <c r="F580" s="2">
        <v>4.132322788</v>
      </c>
      <c r="G580" s="2">
        <v>3.121150494</v>
      </c>
    </row>
    <row r="581" spans="1:7">
      <c r="A581" s="1">
        <v>789</v>
      </c>
      <c r="B581" s="2">
        <v>95.027404785</v>
      </c>
      <c r="C581" s="2">
        <v>94.40859222</v>
      </c>
      <c r="D581" s="2">
        <v>95.64621735</v>
      </c>
      <c r="E581" s="2">
        <v>3.725073576</v>
      </c>
      <c r="F581" s="2">
        <v>4.138979912</v>
      </c>
      <c r="G581" s="2">
        <v>3.31116724</v>
      </c>
    </row>
    <row r="582" spans="1:7">
      <c r="A582" s="1">
        <v>789.5</v>
      </c>
      <c r="B582" s="2">
        <v>94.99010468</v>
      </c>
      <c r="C582" s="2">
        <v>94.38009644</v>
      </c>
      <c r="D582" s="2">
        <v>95.60011292</v>
      </c>
      <c r="E582" s="2">
        <v>3.7967315915</v>
      </c>
      <c r="F582" s="2">
        <v>4.177450657</v>
      </c>
      <c r="G582" s="2">
        <v>3.416012526</v>
      </c>
    </row>
    <row r="583" spans="1:7">
      <c r="A583" s="1">
        <v>790</v>
      </c>
      <c r="B583" s="2">
        <v>94.81084824</v>
      </c>
      <c r="C583" s="2">
        <v>94.27625275</v>
      </c>
      <c r="D583" s="2">
        <v>95.34544373</v>
      </c>
      <c r="E583" s="2">
        <v>3.9557358025</v>
      </c>
      <c r="F583" s="2">
        <v>4.301759243</v>
      </c>
      <c r="G583" s="2">
        <v>3.609712362</v>
      </c>
    </row>
    <row r="584" spans="1:7">
      <c r="A584" s="1">
        <v>790.5</v>
      </c>
      <c r="B584" s="2">
        <v>94.750980375</v>
      </c>
      <c r="C584" s="2">
        <v>94.15859222</v>
      </c>
      <c r="D584" s="2">
        <v>95.34336853</v>
      </c>
      <c r="E584" s="2">
        <v>4.0403859615</v>
      </c>
      <c r="F584" s="2">
        <v>4.413551807</v>
      </c>
      <c r="G584" s="2">
        <v>3.667220116</v>
      </c>
    </row>
    <row r="585" spans="1:7">
      <c r="A585" s="1">
        <v>791</v>
      </c>
      <c r="B585" s="2">
        <v>94.60709</v>
      </c>
      <c r="C585" s="2">
        <v>93.99917603</v>
      </c>
      <c r="D585" s="2">
        <v>95.21500397</v>
      </c>
      <c r="E585" s="2">
        <v>4.209575772</v>
      </c>
      <c r="F585" s="2">
        <v>4.586428642</v>
      </c>
      <c r="G585" s="2">
        <v>3.832722902</v>
      </c>
    </row>
    <row r="586" spans="1:7">
      <c r="A586" s="1">
        <v>791.5</v>
      </c>
      <c r="B586" s="2">
        <v>94.43773651</v>
      </c>
      <c r="C586" s="2">
        <v>93.74549103</v>
      </c>
      <c r="D586" s="2">
        <v>95.12998199</v>
      </c>
      <c r="E586" s="2">
        <v>4.3813955785</v>
      </c>
      <c r="F586" s="2">
        <v>4.809645653</v>
      </c>
      <c r="G586" s="2">
        <v>3.953145504</v>
      </c>
    </row>
    <row r="587" spans="1:7">
      <c r="A587" s="1">
        <v>792</v>
      </c>
      <c r="B587" s="2">
        <v>94.330436705</v>
      </c>
      <c r="C587" s="2">
        <v>93.57940674</v>
      </c>
      <c r="D587" s="2">
        <v>95.08146667</v>
      </c>
      <c r="E587" s="2">
        <v>4.454034686</v>
      </c>
      <c r="F587" s="2">
        <v>4.99724102</v>
      </c>
      <c r="G587" s="2">
        <v>3.910828352</v>
      </c>
    </row>
    <row r="588" spans="1:7">
      <c r="A588" s="1">
        <v>792.5</v>
      </c>
      <c r="B588" s="2">
        <v>94.16901398</v>
      </c>
      <c r="C588" s="2">
        <v>93.31063843</v>
      </c>
      <c r="D588" s="2">
        <v>95.02738953</v>
      </c>
      <c r="E588" s="2">
        <v>4.6013890505</v>
      </c>
      <c r="F588" s="2">
        <v>5.25042057</v>
      </c>
      <c r="G588" s="2">
        <v>3.952357531</v>
      </c>
    </row>
    <row r="589" spans="1:7">
      <c r="A589" s="1">
        <v>793</v>
      </c>
      <c r="B589" s="2">
        <v>94.044483185</v>
      </c>
      <c r="C589" s="2">
        <v>92.99396515</v>
      </c>
      <c r="D589" s="2">
        <v>95.09500122</v>
      </c>
      <c r="E589" s="2">
        <v>4.7523913385</v>
      </c>
      <c r="F589" s="2">
        <v>5.522170067</v>
      </c>
      <c r="G589" s="2">
        <v>3.98261261</v>
      </c>
    </row>
    <row r="590" spans="1:7">
      <c r="A590" s="1">
        <v>793.5</v>
      </c>
      <c r="B590" s="2">
        <v>93.9312973</v>
      </c>
      <c r="C590" s="2">
        <v>92.71016693</v>
      </c>
      <c r="D590" s="2">
        <v>95.15242767</v>
      </c>
      <c r="E590" s="2">
        <v>4.8774228095</v>
      </c>
      <c r="F590" s="2">
        <v>5.795372486</v>
      </c>
      <c r="G590" s="2">
        <v>3.959473133</v>
      </c>
    </row>
    <row r="591" spans="1:7">
      <c r="A591" s="1">
        <v>794</v>
      </c>
      <c r="B591" s="2">
        <v>93.83498764</v>
      </c>
      <c r="C591" s="2">
        <v>92.49349976</v>
      </c>
      <c r="D591" s="2">
        <v>95.17647552</v>
      </c>
      <c r="E591" s="2">
        <v>4.976191759</v>
      </c>
      <c r="F591" s="2">
        <v>6.092306137</v>
      </c>
      <c r="G591" s="2">
        <v>3.860077381</v>
      </c>
    </row>
    <row r="592" spans="1:7">
      <c r="A592" s="1">
        <v>794.5</v>
      </c>
      <c r="B592" s="2">
        <v>93.70836258</v>
      </c>
      <c r="C592" s="2">
        <v>92.21086121</v>
      </c>
      <c r="D592" s="2">
        <v>95.20586395</v>
      </c>
      <c r="E592" s="2">
        <v>5.088479638</v>
      </c>
      <c r="F592" s="2">
        <v>6.356926918</v>
      </c>
      <c r="G592" s="2">
        <v>3.820032358</v>
      </c>
    </row>
    <row r="593" spans="1:7">
      <c r="A593" s="1">
        <v>795</v>
      </c>
      <c r="B593" s="2">
        <v>93.62596512</v>
      </c>
      <c r="C593" s="2">
        <v>91.91719818</v>
      </c>
      <c r="D593" s="2">
        <v>95.33473206</v>
      </c>
      <c r="E593" s="2">
        <v>5.1836419105</v>
      </c>
      <c r="F593" s="2">
        <v>6.619776249</v>
      </c>
      <c r="G593" s="2">
        <v>3.747507572</v>
      </c>
    </row>
    <row r="594" spans="1:7">
      <c r="A594" s="1">
        <v>795.5</v>
      </c>
      <c r="B594" s="2">
        <v>93.570178985</v>
      </c>
      <c r="C594" s="2">
        <v>91.69480133</v>
      </c>
      <c r="D594" s="2">
        <v>95.44555664</v>
      </c>
      <c r="E594" s="2">
        <v>5.243392348</v>
      </c>
      <c r="F594" s="2">
        <v>6.863124847</v>
      </c>
      <c r="G594" s="2">
        <v>3.623659849</v>
      </c>
    </row>
    <row r="595" spans="1:7">
      <c r="A595" s="1">
        <v>796</v>
      </c>
      <c r="B595" s="2">
        <v>93.487884525</v>
      </c>
      <c r="C595" s="2">
        <v>91.46742249</v>
      </c>
      <c r="D595" s="2">
        <v>95.50834656</v>
      </c>
      <c r="E595" s="2">
        <v>5.292725563</v>
      </c>
      <c r="F595" s="2">
        <v>7.094466686</v>
      </c>
      <c r="G595" s="2">
        <v>3.49098444</v>
      </c>
    </row>
    <row r="596" spans="1:7">
      <c r="A596" s="1">
        <v>796.5</v>
      </c>
      <c r="B596" s="2">
        <v>93.465606685</v>
      </c>
      <c r="C596" s="2">
        <v>91.29051208</v>
      </c>
      <c r="D596" s="2">
        <v>95.64070129</v>
      </c>
      <c r="E596" s="2">
        <v>5.3211476805</v>
      </c>
      <c r="F596" s="2">
        <v>7.294958115</v>
      </c>
      <c r="G596" s="2">
        <v>3.347337246</v>
      </c>
    </row>
    <row r="597" spans="1:7">
      <c r="A597" s="1">
        <v>797</v>
      </c>
      <c r="B597" s="2">
        <v>93.462997435</v>
      </c>
      <c r="C597" s="2">
        <v>91.08879852</v>
      </c>
      <c r="D597" s="2">
        <v>95.83719635</v>
      </c>
      <c r="E597" s="2">
        <v>5.3267499205</v>
      </c>
      <c r="F597" s="2">
        <v>7.478652</v>
      </c>
      <c r="G597" s="2">
        <v>3.174847841</v>
      </c>
    </row>
    <row r="598" spans="1:7">
      <c r="A598" s="1">
        <v>797.5</v>
      </c>
      <c r="B598" s="2">
        <v>93.502983095</v>
      </c>
      <c r="C598" s="2">
        <v>90.9511261</v>
      </c>
      <c r="D598" s="2">
        <v>96.05484009</v>
      </c>
      <c r="E598" s="2">
        <v>5.2720774415</v>
      </c>
      <c r="F598" s="2">
        <v>7.601669312</v>
      </c>
      <c r="G598" s="2">
        <v>2.942485571</v>
      </c>
    </row>
    <row r="599" spans="1:7">
      <c r="A599" s="1">
        <v>798</v>
      </c>
      <c r="B599" s="2">
        <v>93.557102205</v>
      </c>
      <c r="C599" s="2">
        <v>90.89167023</v>
      </c>
      <c r="D599" s="2">
        <v>96.22253418</v>
      </c>
      <c r="E599" s="2">
        <v>5.2172244785</v>
      </c>
      <c r="F599" s="2">
        <v>7.687991142</v>
      </c>
      <c r="G599" s="2">
        <v>2.746457815</v>
      </c>
    </row>
    <row r="600" spans="1:7">
      <c r="A600" s="1">
        <v>798.5</v>
      </c>
      <c r="B600" s="2">
        <v>93.633384705</v>
      </c>
      <c r="C600" s="2">
        <v>90.83599091</v>
      </c>
      <c r="D600" s="2">
        <v>96.4307785</v>
      </c>
      <c r="E600" s="2">
        <v>5.141306639</v>
      </c>
      <c r="F600" s="2">
        <v>7.726050377</v>
      </c>
      <c r="G600" s="2">
        <v>2.556562901</v>
      </c>
    </row>
    <row r="601" spans="1:7">
      <c r="A601" s="1">
        <v>799</v>
      </c>
      <c r="B601" s="2">
        <v>93.743515015</v>
      </c>
      <c r="C601" s="2">
        <v>90.860672</v>
      </c>
      <c r="D601" s="2">
        <v>96.62635803</v>
      </c>
      <c r="E601" s="2">
        <v>5.0423727035</v>
      </c>
      <c r="F601" s="2">
        <v>7.734417915</v>
      </c>
      <c r="G601" s="2">
        <v>2.350327492</v>
      </c>
    </row>
    <row r="602" spans="1:7">
      <c r="A602" s="1">
        <v>799.5</v>
      </c>
      <c r="B602" s="2">
        <v>93.88064194</v>
      </c>
      <c r="C602" s="2">
        <v>90.91394806</v>
      </c>
      <c r="D602" s="2">
        <v>96.84733582</v>
      </c>
      <c r="E602" s="2">
        <v>4.936800957</v>
      </c>
      <c r="F602" s="2">
        <v>7.670558453</v>
      </c>
      <c r="G602" s="2">
        <v>2.203043461</v>
      </c>
    </row>
    <row r="603" spans="1:7">
      <c r="A603" s="1">
        <v>800</v>
      </c>
      <c r="B603" s="2">
        <v>94.00664902</v>
      </c>
      <c r="C603" s="2">
        <v>90.99235535</v>
      </c>
      <c r="D603" s="2">
        <v>97.02094269</v>
      </c>
      <c r="E603" s="2">
        <v>4.7524499895</v>
      </c>
      <c r="F603" s="2">
        <v>7.580872059</v>
      </c>
      <c r="G603" s="2">
        <v>1.92402792</v>
      </c>
    </row>
    <row r="604" spans="1:7">
      <c r="A604" s="1">
        <v>800.5</v>
      </c>
      <c r="B604" s="2">
        <v>94.189754485</v>
      </c>
      <c r="C604" s="2">
        <v>91.11141968</v>
      </c>
      <c r="D604" s="2">
        <v>97.26808929</v>
      </c>
      <c r="E604" s="2">
        <v>4.610341489</v>
      </c>
      <c r="F604" s="2">
        <v>7.462584972</v>
      </c>
      <c r="G604" s="2">
        <v>1.758098006</v>
      </c>
    </row>
    <row r="605" spans="1:7">
      <c r="A605" s="1">
        <v>801</v>
      </c>
      <c r="B605" s="2">
        <v>94.36187744</v>
      </c>
      <c r="C605" s="2">
        <v>91.2954483</v>
      </c>
      <c r="D605" s="2">
        <v>97.42830658</v>
      </c>
      <c r="E605" s="2">
        <v>4.429343343</v>
      </c>
      <c r="F605" s="2">
        <v>7.269220829</v>
      </c>
      <c r="G605" s="2">
        <v>1.589465857</v>
      </c>
    </row>
    <row r="606" spans="1:7">
      <c r="A606" s="1">
        <v>801.5</v>
      </c>
      <c r="B606" s="2">
        <v>94.571712495</v>
      </c>
      <c r="C606" s="2">
        <v>91.51264191</v>
      </c>
      <c r="D606" s="2">
        <v>97.63078308</v>
      </c>
      <c r="E606" s="2">
        <v>4.2705135345</v>
      </c>
      <c r="F606" s="2">
        <v>7.079348087</v>
      </c>
      <c r="G606" s="2">
        <v>1.461678982</v>
      </c>
    </row>
    <row r="607" spans="1:7">
      <c r="A607" s="1">
        <v>802</v>
      </c>
      <c r="B607" s="2">
        <v>94.75428009</v>
      </c>
      <c r="C607" s="2">
        <v>91.76818085</v>
      </c>
      <c r="D607" s="2">
        <v>97.74037933</v>
      </c>
      <c r="E607" s="2">
        <v>4.0335050225</v>
      </c>
      <c r="F607" s="2">
        <v>6.803777695</v>
      </c>
      <c r="G607" s="2">
        <v>1.26323235</v>
      </c>
    </row>
    <row r="608" spans="1:7">
      <c r="A608" s="1">
        <v>802.5</v>
      </c>
      <c r="B608" s="2">
        <v>94.988506315</v>
      </c>
      <c r="C608" s="2">
        <v>92.04341125</v>
      </c>
      <c r="D608" s="2">
        <v>97.93360138</v>
      </c>
      <c r="E608" s="2">
        <v>3.8546530605</v>
      </c>
      <c r="F608" s="2">
        <v>6.549575806</v>
      </c>
      <c r="G608" s="2">
        <v>1.159730315</v>
      </c>
    </row>
    <row r="609" spans="1:7">
      <c r="A609" s="1">
        <v>803</v>
      </c>
      <c r="B609" s="2">
        <v>95.16453171</v>
      </c>
      <c r="C609" s="2">
        <v>92.32285309</v>
      </c>
      <c r="D609" s="2">
        <v>98.00621033</v>
      </c>
      <c r="E609" s="2">
        <v>3.6202257875</v>
      </c>
      <c r="F609" s="2">
        <v>6.237345219</v>
      </c>
      <c r="G609" s="2">
        <v>1.003106356</v>
      </c>
    </row>
    <row r="610" spans="1:7">
      <c r="A610" s="1">
        <v>803.5</v>
      </c>
      <c r="B610" s="2">
        <v>95.38262558</v>
      </c>
      <c r="C610" s="2">
        <v>92.69121552</v>
      </c>
      <c r="D610" s="2">
        <v>98.07403564</v>
      </c>
      <c r="E610" s="2">
        <v>3.483069479</v>
      </c>
      <c r="F610" s="2">
        <v>5.918526649</v>
      </c>
      <c r="G610" s="2">
        <v>1.047612309</v>
      </c>
    </row>
    <row r="611" spans="1:7">
      <c r="A611" s="1">
        <v>804</v>
      </c>
      <c r="B611" s="2">
        <v>95.57806778</v>
      </c>
      <c r="C611" s="2">
        <v>92.99588013</v>
      </c>
      <c r="D611" s="2">
        <v>98.16025543</v>
      </c>
      <c r="E611" s="2">
        <v>3.2217557134</v>
      </c>
      <c r="F611" s="2">
        <v>5.608957291</v>
      </c>
      <c r="G611" s="2">
        <v>0.8345541358</v>
      </c>
    </row>
    <row r="612" spans="1:7">
      <c r="A612" s="1">
        <v>804.5</v>
      </c>
      <c r="B612" s="2">
        <v>95.6689949</v>
      </c>
      <c r="C612" s="2">
        <v>93.30753326</v>
      </c>
      <c r="D612" s="2">
        <v>98.03045654</v>
      </c>
      <c r="E612" s="2">
        <v>3.08504319165</v>
      </c>
      <c r="F612" s="2">
        <v>5.292510509</v>
      </c>
      <c r="G612" s="2">
        <v>0.8775758743</v>
      </c>
    </row>
    <row r="613" spans="1:7">
      <c r="A613" s="1">
        <v>805</v>
      </c>
      <c r="B613" s="2">
        <v>95.851272585</v>
      </c>
      <c r="C613" s="2">
        <v>93.62600708</v>
      </c>
      <c r="D613" s="2">
        <v>98.07653809</v>
      </c>
      <c r="E613" s="2">
        <v>2.919922352</v>
      </c>
      <c r="F613" s="2">
        <v>4.975105286</v>
      </c>
      <c r="G613" s="2">
        <v>0.864739418</v>
      </c>
    </row>
    <row r="614" spans="1:7">
      <c r="A614" s="1">
        <v>805.5</v>
      </c>
      <c r="B614" s="2">
        <v>96.012493135</v>
      </c>
      <c r="C614" s="2">
        <v>93.93333435</v>
      </c>
      <c r="D614" s="2">
        <v>98.09165192</v>
      </c>
      <c r="E614" s="2">
        <v>2.7693470421</v>
      </c>
      <c r="F614" s="2">
        <v>4.643908978</v>
      </c>
      <c r="G614" s="2">
        <v>0.8947851062</v>
      </c>
    </row>
    <row r="615" spans="1:7">
      <c r="A615" s="1">
        <v>806</v>
      </c>
      <c r="B615" s="2">
        <v>96.137020115</v>
      </c>
      <c r="C615" s="2">
        <v>94.23278046</v>
      </c>
      <c r="D615" s="2">
        <v>98.04125977</v>
      </c>
      <c r="E615" s="2">
        <v>2.64586386105</v>
      </c>
      <c r="F615" s="2">
        <v>4.348685265</v>
      </c>
      <c r="G615" s="2">
        <v>0.9430424571</v>
      </c>
    </row>
    <row r="616" spans="1:7">
      <c r="A616" s="1">
        <v>806.5</v>
      </c>
      <c r="B616" s="2">
        <v>96.266086575</v>
      </c>
      <c r="C616" s="2">
        <v>94.48661804</v>
      </c>
      <c r="D616" s="2">
        <v>98.04555511</v>
      </c>
      <c r="E616" s="2">
        <v>2.5408646465</v>
      </c>
      <c r="F616" s="2">
        <v>4.08156395</v>
      </c>
      <c r="G616" s="2">
        <v>1.000165343</v>
      </c>
    </row>
    <row r="617" spans="1:7">
      <c r="A617" s="1">
        <v>807</v>
      </c>
      <c r="B617" s="2">
        <v>96.34215927</v>
      </c>
      <c r="C617" s="2">
        <v>94.71595764</v>
      </c>
      <c r="D617" s="2">
        <v>97.9683609</v>
      </c>
      <c r="E617" s="2">
        <v>2.4961544275</v>
      </c>
      <c r="F617" s="2">
        <v>3.828792334</v>
      </c>
      <c r="G617" s="2">
        <v>1.163516521</v>
      </c>
    </row>
    <row r="618" spans="1:7">
      <c r="A618" s="1">
        <v>807.5</v>
      </c>
      <c r="B618" s="2">
        <v>96.36823654</v>
      </c>
      <c r="C618" s="2">
        <v>94.91506958</v>
      </c>
      <c r="D618" s="2">
        <v>97.8214035</v>
      </c>
      <c r="E618" s="2">
        <v>2.4290421605</v>
      </c>
      <c r="F618" s="2">
        <v>3.631055355</v>
      </c>
      <c r="G618" s="2">
        <v>1.227028966</v>
      </c>
    </row>
    <row r="619" spans="1:7">
      <c r="A619" s="1">
        <v>808</v>
      </c>
      <c r="B619" s="2">
        <v>96.33419037</v>
      </c>
      <c r="C619" s="2">
        <v>95.07421875</v>
      </c>
      <c r="D619" s="2">
        <v>97.59416199</v>
      </c>
      <c r="E619" s="2">
        <v>2.425197482</v>
      </c>
      <c r="F619" s="2">
        <v>3.471925735</v>
      </c>
      <c r="G619" s="2">
        <v>1.378469229</v>
      </c>
    </row>
    <row r="620" spans="1:7">
      <c r="A620" s="1">
        <v>808.5</v>
      </c>
      <c r="B620" s="2">
        <v>96.354637145</v>
      </c>
      <c r="C620" s="2">
        <v>95.20183563</v>
      </c>
      <c r="D620" s="2">
        <v>97.50743866</v>
      </c>
      <c r="E620" s="2">
        <v>2.420014262</v>
      </c>
      <c r="F620" s="2">
        <v>3.341188669</v>
      </c>
      <c r="G620" s="2">
        <v>1.498839855</v>
      </c>
    </row>
    <row r="621" spans="1:7">
      <c r="A621" s="1">
        <v>809</v>
      </c>
      <c r="B621" s="2">
        <v>96.33626938</v>
      </c>
      <c r="C621" s="2">
        <v>95.27381897</v>
      </c>
      <c r="D621" s="2">
        <v>97.39871979</v>
      </c>
      <c r="E621" s="2">
        <v>2.5057255625</v>
      </c>
      <c r="F621" s="2">
        <v>3.295938015</v>
      </c>
      <c r="G621" s="2">
        <v>1.71551311</v>
      </c>
    </row>
    <row r="622" spans="1:7">
      <c r="A622" s="1">
        <v>809.5</v>
      </c>
      <c r="B622" s="2">
        <v>96.18122482</v>
      </c>
      <c r="C622" s="2">
        <v>95.24328613</v>
      </c>
      <c r="D622" s="2">
        <v>97.11916351</v>
      </c>
      <c r="E622" s="2">
        <v>2.589210093</v>
      </c>
      <c r="F622" s="2">
        <v>3.291867971</v>
      </c>
      <c r="G622" s="2">
        <v>1.886552215</v>
      </c>
    </row>
    <row r="623" spans="1:7">
      <c r="A623" s="1">
        <v>810</v>
      </c>
      <c r="B623" s="2">
        <v>96.07028961</v>
      </c>
      <c r="C623" s="2">
        <v>95.19946289</v>
      </c>
      <c r="D623" s="2">
        <v>96.94111633</v>
      </c>
      <c r="E623" s="2">
        <v>2.6752967835</v>
      </c>
      <c r="F623" s="2">
        <v>3.316613197</v>
      </c>
      <c r="G623" s="2">
        <v>2.03398037</v>
      </c>
    </row>
    <row r="624" spans="1:7">
      <c r="A624" s="1">
        <v>810.5</v>
      </c>
      <c r="B624" s="2">
        <v>95.955375675</v>
      </c>
      <c r="C624" s="2">
        <v>95.1496048</v>
      </c>
      <c r="D624" s="2">
        <v>96.76114655</v>
      </c>
      <c r="E624" s="2">
        <v>2.840800762</v>
      </c>
      <c r="F624" s="2">
        <v>3.419367313</v>
      </c>
      <c r="G624" s="2">
        <v>2.262234211</v>
      </c>
    </row>
    <row r="625" spans="1:7">
      <c r="A625" s="1">
        <v>811</v>
      </c>
      <c r="B625" s="2">
        <v>95.756153105</v>
      </c>
      <c r="C625" s="2">
        <v>94.9510498</v>
      </c>
      <c r="D625" s="2">
        <v>96.56125641</v>
      </c>
      <c r="E625" s="2">
        <v>2.979949236</v>
      </c>
      <c r="F625" s="2">
        <v>3.550187826</v>
      </c>
      <c r="G625" s="2">
        <v>2.409710646</v>
      </c>
    </row>
    <row r="626" spans="1:7">
      <c r="A626" s="1">
        <v>811.5</v>
      </c>
      <c r="B626" s="2">
        <v>95.556594845</v>
      </c>
      <c r="C626" s="2">
        <v>94.73079681</v>
      </c>
      <c r="D626" s="2">
        <v>96.38239288</v>
      </c>
      <c r="E626" s="2">
        <v>3.169111848</v>
      </c>
      <c r="F626" s="2">
        <v>3.753778458</v>
      </c>
      <c r="G626" s="2">
        <v>2.584445238</v>
      </c>
    </row>
    <row r="627" spans="1:7">
      <c r="A627" s="1">
        <v>812</v>
      </c>
      <c r="B627" s="2">
        <v>95.383960725</v>
      </c>
      <c r="C627" s="2">
        <v>94.54167938</v>
      </c>
      <c r="D627" s="2">
        <v>96.22624207</v>
      </c>
      <c r="E627" s="2">
        <v>3.4019117355</v>
      </c>
      <c r="F627" s="2">
        <v>4.001025677</v>
      </c>
      <c r="G627" s="2">
        <v>2.802797794</v>
      </c>
    </row>
    <row r="628" spans="1:7">
      <c r="A628" s="1">
        <v>812.5</v>
      </c>
      <c r="B628" s="2">
        <v>95.140766145</v>
      </c>
      <c r="C628" s="2">
        <v>94.28130341</v>
      </c>
      <c r="D628" s="2">
        <v>96.00022888</v>
      </c>
      <c r="E628" s="2">
        <v>3.630527258</v>
      </c>
      <c r="F628" s="2">
        <v>4.302102566</v>
      </c>
      <c r="G628" s="2">
        <v>2.95895195</v>
      </c>
    </row>
    <row r="629" spans="1:7">
      <c r="A629" s="1">
        <v>813</v>
      </c>
      <c r="B629" s="2">
        <v>94.903083805</v>
      </c>
      <c r="C629" s="2">
        <v>93.90338898</v>
      </c>
      <c r="D629" s="2">
        <v>95.90277863</v>
      </c>
      <c r="E629" s="2">
        <v>3.8941056725</v>
      </c>
      <c r="F629" s="2">
        <v>4.635435581</v>
      </c>
      <c r="G629" s="2">
        <v>3.152775764</v>
      </c>
    </row>
    <row r="630" spans="1:7">
      <c r="A630" s="1">
        <v>813.5</v>
      </c>
      <c r="B630" s="2">
        <v>94.64623642</v>
      </c>
      <c r="C630" s="2">
        <v>93.50717163</v>
      </c>
      <c r="D630" s="2">
        <v>95.78530121</v>
      </c>
      <c r="E630" s="2">
        <v>4.139934897</v>
      </c>
      <c r="F630" s="2">
        <v>5.000007629</v>
      </c>
      <c r="G630" s="2">
        <v>3.279862165</v>
      </c>
    </row>
    <row r="631" spans="1:7">
      <c r="A631" s="1">
        <v>814</v>
      </c>
      <c r="B631" s="2">
        <v>94.360973355</v>
      </c>
      <c r="C631" s="2">
        <v>93.11451721</v>
      </c>
      <c r="D631" s="2">
        <v>95.6074295</v>
      </c>
      <c r="E631" s="2">
        <v>4.441706419</v>
      </c>
      <c r="F631" s="2">
        <v>5.4069767</v>
      </c>
      <c r="G631" s="2">
        <v>3.476436138</v>
      </c>
    </row>
    <row r="632" spans="1:7">
      <c r="A632" s="1">
        <v>814.5</v>
      </c>
      <c r="B632" s="2">
        <v>94.11288452</v>
      </c>
      <c r="C632" s="2">
        <v>92.77481079</v>
      </c>
      <c r="D632" s="2">
        <v>95.45095825</v>
      </c>
      <c r="E632" s="2">
        <v>4.670237422</v>
      </c>
      <c r="F632" s="2">
        <v>5.788640499</v>
      </c>
      <c r="G632" s="2">
        <v>3.551834345</v>
      </c>
    </row>
    <row r="633" spans="1:7">
      <c r="A633" s="1">
        <v>815</v>
      </c>
      <c r="B633" s="2">
        <v>93.8378067</v>
      </c>
      <c r="C633" s="2">
        <v>92.33690643</v>
      </c>
      <c r="D633" s="2">
        <v>95.33870697</v>
      </c>
      <c r="E633" s="2">
        <v>4.935027838</v>
      </c>
      <c r="F633" s="2">
        <v>6.222296238</v>
      </c>
      <c r="G633" s="2">
        <v>3.647759438</v>
      </c>
    </row>
    <row r="634" spans="1:7">
      <c r="A634" s="1">
        <v>815.5</v>
      </c>
      <c r="B634" s="2">
        <v>93.627731325</v>
      </c>
      <c r="C634" s="2">
        <v>91.85889435</v>
      </c>
      <c r="D634" s="2">
        <v>95.3965683</v>
      </c>
      <c r="E634" s="2">
        <v>5.18180871</v>
      </c>
      <c r="F634" s="2">
        <v>6.681746483</v>
      </c>
      <c r="G634" s="2">
        <v>3.681870937</v>
      </c>
    </row>
    <row r="635" spans="1:7">
      <c r="A635" s="1">
        <v>816</v>
      </c>
      <c r="B635" s="2">
        <v>93.40808487</v>
      </c>
      <c r="C635" s="2">
        <v>91.47236633</v>
      </c>
      <c r="D635" s="2">
        <v>95.34380341</v>
      </c>
      <c r="E635" s="2">
        <v>5.433471799</v>
      </c>
      <c r="F635" s="2">
        <v>7.089861393</v>
      </c>
      <c r="G635" s="2">
        <v>3.777082205</v>
      </c>
    </row>
    <row r="636" spans="1:7">
      <c r="A636" s="1">
        <v>816.5</v>
      </c>
      <c r="B636" s="2">
        <v>93.20024109</v>
      </c>
      <c r="C636" s="2">
        <v>91.04458618</v>
      </c>
      <c r="D636" s="2">
        <v>95.355896</v>
      </c>
      <c r="E636" s="2">
        <v>5.643292308</v>
      </c>
      <c r="F636" s="2">
        <v>7.500995636</v>
      </c>
      <c r="G636" s="2">
        <v>3.78558898</v>
      </c>
    </row>
    <row r="637" spans="1:7">
      <c r="A637" s="1">
        <v>817</v>
      </c>
      <c r="B637" s="2">
        <v>92.959712985</v>
      </c>
      <c r="C637" s="2">
        <v>90.69812012</v>
      </c>
      <c r="D637" s="2">
        <v>95.22130585</v>
      </c>
      <c r="E637" s="2">
        <v>5.841750741</v>
      </c>
      <c r="F637" s="2">
        <v>7.907674313</v>
      </c>
      <c r="G637" s="2">
        <v>3.775827169</v>
      </c>
    </row>
    <row r="638" spans="1:7">
      <c r="A638" s="1">
        <v>817.5</v>
      </c>
      <c r="B638" s="2">
        <v>92.798099515</v>
      </c>
      <c r="C638" s="2">
        <v>90.28741455</v>
      </c>
      <c r="D638" s="2">
        <v>95.30878448</v>
      </c>
      <c r="E638" s="2">
        <v>5.989371538</v>
      </c>
      <c r="F638" s="2">
        <v>8.280056953</v>
      </c>
      <c r="G638" s="2">
        <v>3.698686123</v>
      </c>
    </row>
    <row r="639" spans="1:7">
      <c r="A639" s="1">
        <v>818</v>
      </c>
      <c r="B639" s="2">
        <v>92.651241305</v>
      </c>
      <c r="C639" s="2">
        <v>89.98060608</v>
      </c>
      <c r="D639" s="2">
        <v>95.32187653</v>
      </c>
      <c r="E639" s="2">
        <v>6.158114195</v>
      </c>
      <c r="F639" s="2">
        <v>8.61876297</v>
      </c>
      <c r="G639" s="2">
        <v>3.69746542</v>
      </c>
    </row>
    <row r="640" spans="1:7">
      <c r="A640" s="1">
        <v>818.5</v>
      </c>
      <c r="B640" s="2">
        <v>92.50139618</v>
      </c>
      <c r="C640" s="2">
        <v>89.62014771</v>
      </c>
      <c r="D640" s="2">
        <v>95.38264465</v>
      </c>
      <c r="E640" s="2">
        <v>6.2892256975</v>
      </c>
      <c r="F640" s="2">
        <v>8.937934875</v>
      </c>
      <c r="G640" s="2">
        <v>3.64051652</v>
      </c>
    </row>
    <row r="641" spans="1:7">
      <c r="A641" s="1">
        <v>819</v>
      </c>
      <c r="B641" s="2">
        <v>92.433719635</v>
      </c>
      <c r="C641" s="2">
        <v>89.3813858</v>
      </c>
      <c r="D641" s="2">
        <v>95.48605347</v>
      </c>
      <c r="E641" s="2">
        <v>6.3760756255</v>
      </c>
      <c r="F641" s="2">
        <v>9.224934578</v>
      </c>
      <c r="G641" s="2">
        <v>3.527216673</v>
      </c>
    </row>
    <row r="642" spans="1:7">
      <c r="A642" s="1">
        <v>819.5</v>
      </c>
      <c r="B642" s="2">
        <v>92.41394806</v>
      </c>
      <c r="C642" s="2">
        <v>89.1782074</v>
      </c>
      <c r="D642" s="2">
        <v>95.64968872</v>
      </c>
      <c r="E642" s="2">
        <v>6.449038863</v>
      </c>
      <c r="F642" s="2">
        <v>9.45221138</v>
      </c>
      <c r="G642" s="2">
        <v>3.445866346</v>
      </c>
    </row>
    <row r="643" spans="1:7">
      <c r="A643" s="1">
        <v>820</v>
      </c>
      <c r="B643" s="2">
        <v>92.35994339</v>
      </c>
      <c r="C643" s="2">
        <v>88.93690491</v>
      </c>
      <c r="D643" s="2">
        <v>95.78298187</v>
      </c>
      <c r="E643" s="2">
        <v>6.480854392</v>
      </c>
      <c r="F643" s="2">
        <v>9.659331322</v>
      </c>
      <c r="G643" s="2">
        <v>3.302377462</v>
      </c>
    </row>
    <row r="644" spans="1:7">
      <c r="A644" s="1">
        <v>820.5</v>
      </c>
      <c r="B644" s="2">
        <v>92.3530159</v>
      </c>
      <c r="C644" s="2">
        <v>88.80791473</v>
      </c>
      <c r="D644" s="2">
        <v>95.89811707</v>
      </c>
      <c r="E644" s="2">
        <v>6.46132195</v>
      </c>
      <c r="F644" s="2">
        <v>9.791358948</v>
      </c>
      <c r="G644" s="2">
        <v>3.131284952</v>
      </c>
    </row>
    <row r="645" spans="1:7">
      <c r="A645" s="1">
        <v>821</v>
      </c>
      <c r="B645" s="2">
        <v>92.425662995</v>
      </c>
      <c r="C645" s="2">
        <v>88.71868134</v>
      </c>
      <c r="D645" s="2">
        <v>96.13264465</v>
      </c>
      <c r="E645" s="2">
        <v>6.452946782</v>
      </c>
      <c r="F645" s="2">
        <v>9.891810417</v>
      </c>
      <c r="G645" s="2">
        <v>3.014083147</v>
      </c>
    </row>
    <row r="646" spans="1:7">
      <c r="A646" s="1">
        <v>821.5</v>
      </c>
      <c r="B646" s="2">
        <v>92.40006638</v>
      </c>
      <c r="C646" s="2">
        <v>88.66575623</v>
      </c>
      <c r="D646" s="2">
        <v>96.13437653</v>
      </c>
      <c r="E646" s="2">
        <v>6.387473941</v>
      </c>
      <c r="F646" s="2">
        <v>9.941748619</v>
      </c>
      <c r="G646" s="2">
        <v>2.833199263</v>
      </c>
    </row>
    <row r="647" spans="1:7">
      <c r="A647" s="1">
        <v>822</v>
      </c>
      <c r="B647" s="2">
        <v>92.517440795</v>
      </c>
      <c r="C647" s="2">
        <v>88.64714813</v>
      </c>
      <c r="D647" s="2">
        <v>96.38773346</v>
      </c>
      <c r="E647" s="2">
        <v>6.3012669085</v>
      </c>
      <c r="F647" s="2">
        <v>9.936618805</v>
      </c>
      <c r="G647" s="2">
        <v>2.665915012</v>
      </c>
    </row>
    <row r="648" spans="1:7">
      <c r="A648" s="1">
        <v>822.5</v>
      </c>
      <c r="B648" s="2">
        <v>92.657936095</v>
      </c>
      <c r="C648" s="2">
        <v>88.74780273</v>
      </c>
      <c r="D648" s="2">
        <v>96.56806946</v>
      </c>
      <c r="E648" s="2">
        <v>6.2138491865</v>
      </c>
      <c r="F648" s="2">
        <v>9.895999908</v>
      </c>
      <c r="G648" s="2">
        <v>2.531698465</v>
      </c>
    </row>
    <row r="649" spans="1:7">
      <c r="A649" s="1">
        <v>823</v>
      </c>
      <c r="B649" s="2">
        <v>92.76579285</v>
      </c>
      <c r="C649" s="2">
        <v>88.83675385</v>
      </c>
      <c r="D649" s="2">
        <v>96.69483185</v>
      </c>
      <c r="E649" s="2">
        <v>6.0573506355</v>
      </c>
      <c r="F649" s="2">
        <v>9.800692558</v>
      </c>
      <c r="G649" s="2">
        <v>2.314008713</v>
      </c>
    </row>
    <row r="650" spans="1:7">
      <c r="A650" s="1">
        <v>823.5</v>
      </c>
      <c r="B650" s="2">
        <v>92.90657425</v>
      </c>
      <c r="C650" s="2">
        <v>88.929039</v>
      </c>
      <c r="D650" s="2">
        <v>96.8841095</v>
      </c>
      <c r="E650" s="2">
        <v>5.9164060355</v>
      </c>
      <c r="F650" s="2">
        <v>9.673648834</v>
      </c>
      <c r="G650" s="2">
        <v>2.159163237</v>
      </c>
    </row>
    <row r="651" spans="1:7">
      <c r="A651" s="1">
        <v>824</v>
      </c>
      <c r="B651" s="2">
        <v>93.067798615</v>
      </c>
      <c r="C651" s="2">
        <v>89.09983063</v>
      </c>
      <c r="D651" s="2">
        <v>97.0357666</v>
      </c>
      <c r="E651" s="2">
        <v>5.762532711</v>
      </c>
      <c r="F651" s="2">
        <v>9.505657196</v>
      </c>
      <c r="G651" s="2">
        <v>2.019408226</v>
      </c>
    </row>
    <row r="652" spans="1:7">
      <c r="A652" s="1">
        <v>824.5</v>
      </c>
      <c r="B652" s="2">
        <v>93.210582735</v>
      </c>
      <c r="C652" s="2">
        <v>89.32112885</v>
      </c>
      <c r="D652" s="2">
        <v>97.10003662</v>
      </c>
      <c r="E652" s="2">
        <v>5.592283368</v>
      </c>
      <c r="F652" s="2">
        <v>9.297375679</v>
      </c>
      <c r="G652" s="2">
        <v>1.887191057</v>
      </c>
    </row>
    <row r="653" spans="1:7">
      <c r="A653" s="1">
        <v>825</v>
      </c>
      <c r="B653" s="2">
        <v>93.42945862</v>
      </c>
      <c r="C653" s="2">
        <v>89.57287598</v>
      </c>
      <c r="D653" s="2">
        <v>97.28604126</v>
      </c>
      <c r="E653" s="2">
        <v>5.415189624</v>
      </c>
      <c r="F653" s="2">
        <v>9.057681084</v>
      </c>
      <c r="G653" s="2">
        <v>1.772698164</v>
      </c>
    </row>
    <row r="654" spans="1:7">
      <c r="A654" s="1">
        <v>825.5</v>
      </c>
      <c r="B654" s="2">
        <v>93.615264895</v>
      </c>
      <c r="C654" s="2">
        <v>89.80284119</v>
      </c>
      <c r="D654" s="2">
        <v>97.4276886</v>
      </c>
      <c r="E654" s="2">
        <v>5.2224386335</v>
      </c>
      <c r="F654" s="2">
        <v>8.796243668</v>
      </c>
      <c r="G654" s="2">
        <v>1.648633599</v>
      </c>
    </row>
    <row r="655" spans="1:7">
      <c r="A655" s="1">
        <v>826</v>
      </c>
      <c r="B655" s="2">
        <v>93.783153535</v>
      </c>
      <c r="C655" s="2">
        <v>90.1595459</v>
      </c>
      <c r="D655" s="2">
        <v>97.40676117</v>
      </c>
      <c r="E655" s="2">
        <v>5.0039907695</v>
      </c>
      <c r="F655" s="2">
        <v>8.484372139</v>
      </c>
      <c r="G655" s="2">
        <v>1.5236094</v>
      </c>
    </row>
    <row r="656" spans="1:7">
      <c r="A656" s="1">
        <v>826.5</v>
      </c>
      <c r="B656" s="2">
        <v>93.97930908</v>
      </c>
      <c r="C656" s="2">
        <v>90.40435791</v>
      </c>
      <c r="D656" s="2">
        <v>97.55426025</v>
      </c>
      <c r="E656" s="2">
        <v>4.8447448615</v>
      </c>
      <c r="F656" s="2">
        <v>8.191073418</v>
      </c>
      <c r="G656" s="2">
        <v>1.498416305</v>
      </c>
    </row>
    <row r="657" spans="1:7">
      <c r="A657" s="1">
        <v>827</v>
      </c>
      <c r="B657" s="2">
        <v>94.10009766</v>
      </c>
      <c r="C657" s="2">
        <v>90.69524384</v>
      </c>
      <c r="D657" s="2">
        <v>97.50495148</v>
      </c>
      <c r="E657" s="2">
        <v>4.682084918</v>
      </c>
      <c r="F657" s="2">
        <v>7.900112152</v>
      </c>
      <c r="G657" s="2">
        <v>1.464057684</v>
      </c>
    </row>
    <row r="658" spans="1:7">
      <c r="A658" s="1">
        <v>827.5</v>
      </c>
      <c r="B658" s="2">
        <v>94.327056885</v>
      </c>
      <c r="C658" s="2">
        <v>91.0670929</v>
      </c>
      <c r="D658" s="2">
        <v>97.58702087</v>
      </c>
      <c r="E658" s="2">
        <v>4.54631418</v>
      </c>
      <c r="F658" s="2">
        <v>7.589334965</v>
      </c>
      <c r="G658" s="2">
        <v>1.503293395</v>
      </c>
    </row>
    <row r="659" spans="1:7">
      <c r="A659" s="1">
        <v>828</v>
      </c>
      <c r="B659" s="2">
        <v>94.426994325</v>
      </c>
      <c r="C659" s="2">
        <v>91.37730408</v>
      </c>
      <c r="D659" s="2">
        <v>97.47668457</v>
      </c>
      <c r="E659" s="2">
        <v>4.369844377</v>
      </c>
      <c r="F659" s="2">
        <v>7.268153667</v>
      </c>
      <c r="G659" s="2">
        <v>1.471535087</v>
      </c>
    </row>
    <row r="660" spans="1:7">
      <c r="A660" s="1">
        <v>828.5</v>
      </c>
      <c r="B660" s="2">
        <v>94.59920883</v>
      </c>
      <c r="C660" s="2">
        <v>91.60733795</v>
      </c>
      <c r="D660" s="2">
        <v>97.59107971</v>
      </c>
      <c r="E660" s="2">
        <v>4.2693958875</v>
      </c>
      <c r="F660" s="2">
        <v>6.952693939</v>
      </c>
      <c r="G660" s="2">
        <v>1.586097836</v>
      </c>
    </row>
    <row r="661" spans="1:7">
      <c r="A661" s="1">
        <v>829</v>
      </c>
      <c r="B661" s="2">
        <v>94.62569046</v>
      </c>
      <c r="C661" s="2">
        <v>91.89552307</v>
      </c>
      <c r="D661" s="2">
        <v>97.35585785</v>
      </c>
      <c r="E661" s="2">
        <v>4.1240609885</v>
      </c>
      <c r="F661" s="2">
        <v>6.652965546</v>
      </c>
      <c r="G661" s="2">
        <v>1.595156431</v>
      </c>
    </row>
    <row r="662" spans="1:7">
      <c r="A662" s="1">
        <v>829.5</v>
      </c>
      <c r="B662" s="2">
        <v>94.796932225</v>
      </c>
      <c r="C662" s="2">
        <v>92.25623322</v>
      </c>
      <c r="D662" s="2">
        <v>97.33763123</v>
      </c>
      <c r="E662" s="2">
        <v>4.074987888</v>
      </c>
      <c r="F662" s="2">
        <v>6.38058567</v>
      </c>
      <c r="G662" s="2">
        <v>1.769390106</v>
      </c>
    </row>
    <row r="663" spans="1:7">
      <c r="A663" s="1">
        <v>830</v>
      </c>
      <c r="B663" s="2">
        <v>94.78422928</v>
      </c>
      <c r="C663" s="2">
        <v>92.37821198</v>
      </c>
      <c r="D663" s="2">
        <v>97.19024658</v>
      </c>
      <c r="E663" s="2">
        <v>4.002224982</v>
      </c>
      <c r="F663" s="2">
        <v>6.14556551</v>
      </c>
      <c r="G663" s="2">
        <v>1.858884454</v>
      </c>
    </row>
    <row r="664" spans="1:7">
      <c r="A664" s="1">
        <v>830.5</v>
      </c>
      <c r="B664" s="2">
        <v>94.85692978</v>
      </c>
      <c r="C664" s="2">
        <v>92.7254715</v>
      </c>
      <c r="D664" s="2">
        <v>96.98838806</v>
      </c>
      <c r="E664" s="2">
        <v>3.9704012875</v>
      </c>
      <c r="F664" s="2">
        <v>5.919363976</v>
      </c>
      <c r="G664" s="2">
        <v>2.021438599</v>
      </c>
    </row>
    <row r="665" spans="1:7">
      <c r="A665" s="1">
        <v>831</v>
      </c>
      <c r="B665" s="2">
        <v>94.84529114</v>
      </c>
      <c r="C665" s="2">
        <v>92.81165314</v>
      </c>
      <c r="D665" s="2">
        <v>96.87892914</v>
      </c>
      <c r="E665" s="2">
        <v>3.9519059655</v>
      </c>
      <c r="F665" s="2">
        <v>5.715572357</v>
      </c>
      <c r="G665" s="2">
        <v>2.188239574</v>
      </c>
    </row>
    <row r="666" spans="1:7">
      <c r="A666" s="1">
        <v>831.5</v>
      </c>
      <c r="B666" s="2">
        <v>94.780124665</v>
      </c>
      <c r="C666" s="2">
        <v>93.02271271</v>
      </c>
      <c r="D666" s="2">
        <v>96.53753662</v>
      </c>
      <c r="E666" s="2">
        <v>3.9685348275</v>
      </c>
      <c r="F666" s="2">
        <v>5.547270775</v>
      </c>
      <c r="G666" s="2">
        <v>2.38979888</v>
      </c>
    </row>
    <row r="667" spans="1:7">
      <c r="A667" s="1">
        <v>832</v>
      </c>
      <c r="B667" s="2">
        <v>94.719581605</v>
      </c>
      <c r="C667" s="2">
        <v>93.15383911</v>
      </c>
      <c r="D667" s="2">
        <v>96.2853241</v>
      </c>
      <c r="E667" s="2">
        <v>4.0534656045</v>
      </c>
      <c r="F667" s="2">
        <v>5.452986717</v>
      </c>
      <c r="G667" s="2">
        <v>2.653944492</v>
      </c>
    </row>
    <row r="668" spans="1:7">
      <c r="A668" s="1">
        <v>832.5</v>
      </c>
      <c r="B668" s="2">
        <v>94.692432405</v>
      </c>
      <c r="C668" s="2">
        <v>93.1955719</v>
      </c>
      <c r="D668" s="2">
        <v>96.18929291</v>
      </c>
      <c r="E668" s="2">
        <v>4.10482049</v>
      </c>
      <c r="F668" s="2">
        <v>5.341324806</v>
      </c>
      <c r="G668" s="2">
        <v>2.868316174</v>
      </c>
    </row>
    <row r="669" spans="1:7">
      <c r="A669" s="1">
        <v>833</v>
      </c>
      <c r="B669" s="2">
        <v>94.594371795</v>
      </c>
      <c r="C669" s="2">
        <v>93.26110077</v>
      </c>
      <c r="D669" s="2">
        <v>95.92764282</v>
      </c>
      <c r="E669" s="2">
        <v>4.215723157</v>
      </c>
      <c r="F669" s="2">
        <v>5.306591511</v>
      </c>
      <c r="G669" s="2">
        <v>3.124854803</v>
      </c>
    </row>
    <row r="670" spans="1:7">
      <c r="A670" s="1">
        <v>833.5</v>
      </c>
      <c r="B670" s="2">
        <v>94.502780915</v>
      </c>
      <c r="C670" s="2">
        <v>93.29019165</v>
      </c>
      <c r="D670" s="2">
        <v>95.71537018</v>
      </c>
      <c r="E670" s="2">
        <v>4.3286721705</v>
      </c>
      <c r="F670" s="2">
        <v>5.282763958</v>
      </c>
      <c r="G670" s="2">
        <v>3.374580383</v>
      </c>
    </row>
    <row r="671" spans="1:7">
      <c r="A671" s="1">
        <v>834</v>
      </c>
      <c r="B671" s="2">
        <v>94.34566498</v>
      </c>
      <c r="C671" s="2">
        <v>93.28250885</v>
      </c>
      <c r="D671" s="2">
        <v>95.40882111</v>
      </c>
      <c r="E671" s="2">
        <v>4.4573030475</v>
      </c>
      <c r="F671" s="2">
        <v>5.316677094</v>
      </c>
      <c r="G671" s="2">
        <v>3.597929001</v>
      </c>
    </row>
    <row r="672" spans="1:7">
      <c r="A672" s="1">
        <v>834.5</v>
      </c>
      <c r="B672" s="2">
        <v>94.180053715</v>
      </c>
      <c r="C672" s="2">
        <v>93.2026825</v>
      </c>
      <c r="D672" s="2">
        <v>95.15742493</v>
      </c>
      <c r="E672" s="2">
        <v>4.6315424445</v>
      </c>
      <c r="F672" s="2">
        <v>5.357061863</v>
      </c>
      <c r="G672" s="2">
        <v>3.906023026</v>
      </c>
    </row>
    <row r="673" spans="1:7">
      <c r="A673" s="1">
        <v>835</v>
      </c>
      <c r="B673" s="2">
        <v>94.02268219</v>
      </c>
      <c r="C673" s="2">
        <v>93.10211182</v>
      </c>
      <c r="D673" s="2">
        <v>94.94325256</v>
      </c>
      <c r="E673" s="2">
        <v>4.8108508585</v>
      </c>
      <c r="F673" s="2">
        <v>5.458403587</v>
      </c>
      <c r="G673" s="2">
        <v>4.16329813</v>
      </c>
    </row>
    <row r="674" spans="1:7">
      <c r="A674" s="1">
        <v>835.5</v>
      </c>
      <c r="B674" s="2">
        <v>93.82552338</v>
      </c>
      <c r="C674" s="2">
        <v>92.97636414</v>
      </c>
      <c r="D674" s="2">
        <v>94.67468262</v>
      </c>
      <c r="E674" s="2">
        <v>4.974909067</v>
      </c>
      <c r="F674" s="2">
        <v>5.583754539</v>
      </c>
      <c r="G674" s="2">
        <v>4.366063595</v>
      </c>
    </row>
    <row r="675" spans="1:7">
      <c r="A675" s="1">
        <v>836</v>
      </c>
      <c r="B675" s="2">
        <v>93.633850095</v>
      </c>
      <c r="C675" s="2">
        <v>92.8350296</v>
      </c>
      <c r="D675" s="2">
        <v>94.43267059</v>
      </c>
      <c r="E675" s="2">
        <v>5.18385005</v>
      </c>
      <c r="F675" s="2">
        <v>5.722957611</v>
      </c>
      <c r="G675" s="2">
        <v>4.644742489</v>
      </c>
    </row>
    <row r="676" spans="1:7">
      <c r="A676" s="1">
        <v>836.5</v>
      </c>
      <c r="B676" s="2">
        <v>93.42722702</v>
      </c>
      <c r="C676" s="2">
        <v>92.67952728</v>
      </c>
      <c r="D676" s="2">
        <v>94.17492676</v>
      </c>
      <c r="E676" s="2">
        <v>5.3564059735</v>
      </c>
      <c r="F676" s="2">
        <v>5.887526512</v>
      </c>
      <c r="G676" s="2">
        <v>4.825285435</v>
      </c>
    </row>
    <row r="677" spans="1:7">
      <c r="A677" s="1">
        <v>837</v>
      </c>
      <c r="B677" s="2">
        <v>93.25610733</v>
      </c>
      <c r="C677" s="2">
        <v>92.4878006</v>
      </c>
      <c r="D677" s="2">
        <v>94.02441406</v>
      </c>
      <c r="E677" s="2">
        <v>5.5405304435</v>
      </c>
      <c r="F677" s="2">
        <v>6.071622372</v>
      </c>
      <c r="G677" s="2">
        <v>5.009438515</v>
      </c>
    </row>
    <row r="678" spans="1:7">
      <c r="A678" s="1">
        <v>837.5</v>
      </c>
      <c r="B678" s="2">
        <v>93.065971375</v>
      </c>
      <c r="C678" s="2">
        <v>92.29065704</v>
      </c>
      <c r="D678" s="2">
        <v>93.84128571</v>
      </c>
      <c r="E678" s="2">
        <v>5.746891737</v>
      </c>
      <c r="F678" s="2">
        <v>6.261023045</v>
      </c>
      <c r="G678" s="2">
        <v>5.232760429</v>
      </c>
    </row>
    <row r="679" spans="1:7">
      <c r="A679" s="1">
        <v>838</v>
      </c>
      <c r="B679" s="2">
        <v>92.87865448</v>
      </c>
      <c r="C679" s="2">
        <v>92.09082031</v>
      </c>
      <c r="D679" s="2">
        <v>93.66648865</v>
      </c>
      <c r="E679" s="2">
        <v>5.9271256925</v>
      </c>
      <c r="F679" s="2">
        <v>6.484577179</v>
      </c>
      <c r="G679" s="2">
        <v>5.369674206</v>
      </c>
    </row>
    <row r="680" spans="1:7">
      <c r="A680" s="1">
        <v>838.5</v>
      </c>
      <c r="B680" s="2">
        <v>92.685928345</v>
      </c>
      <c r="C680" s="2">
        <v>91.92185211</v>
      </c>
      <c r="D680" s="2">
        <v>93.45000458</v>
      </c>
      <c r="E680" s="2">
        <v>6.0805482865</v>
      </c>
      <c r="F680" s="2">
        <v>6.66877985</v>
      </c>
      <c r="G680" s="2">
        <v>5.492316723</v>
      </c>
    </row>
    <row r="681" spans="1:7">
      <c r="A681" s="1">
        <v>839</v>
      </c>
      <c r="B681" s="2">
        <v>92.581085205</v>
      </c>
      <c r="C681" s="2">
        <v>91.71427917</v>
      </c>
      <c r="D681" s="2">
        <v>93.44789124</v>
      </c>
      <c r="E681" s="2">
        <v>6.249400854</v>
      </c>
      <c r="F681" s="2">
        <v>6.889980316</v>
      </c>
      <c r="G681" s="2">
        <v>5.608821392</v>
      </c>
    </row>
    <row r="682" spans="1:7">
      <c r="A682" s="1">
        <v>839.5</v>
      </c>
      <c r="B682" s="2">
        <v>92.46226501</v>
      </c>
      <c r="C682" s="2">
        <v>91.51153564</v>
      </c>
      <c r="D682" s="2">
        <v>93.41299438</v>
      </c>
      <c r="E682" s="2">
        <v>6.378415346</v>
      </c>
      <c r="F682" s="2">
        <v>7.057181835</v>
      </c>
      <c r="G682" s="2">
        <v>5.699648857</v>
      </c>
    </row>
    <row r="683" spans="1:7">
      <c r="A683" s="1">
        <v>840</v>
      </c>
      <c r="B683" s="2">
        <v>92.28746414</v>
      </c>
      <c r="C683" s="2">
        <v>91.31433105</v>
      </c>
      <c r="D683" s="2">
        <v>93.26059723</v>
      </c>
      <c r="E683" s="2">
        <v>6.4927101135</v>
      </c>
      <c r="F683" s="2">
        <v>7.258933067</v>
      </c>
      <c r="G683" s="2">
        <v>5.72648716</v>
      </c>
    </row>
    <row r="684" spans="1:7">
      <c r="A684" s="1">
        <v>840.5</v>
      </c>
      <c r="B684" s="2">
        <v>92.225254055</v>
      </c>
      <c r="C684" s="2">
        <v>91.18215179</v>
      </c>
      <c r="D684" s="2">
        <v>93.26835632</v>
      </c>
      <c r="E684" s="2">
        <v>6.584672451</v>
      </c>
      <c r="F684" s="2">
        <v>7.413662434</v>
      </c>
      <c r="G684" s="2">
        <v>5.755682468</v>
      </c>
    </row>
    <row r="685" spans="1:7">
      <c r="A685" s="1">
        <v>841</v>
      </c>
      <c r="B685" s="2">
        <v>92.18807602</v>
      </c>
      <c r="C685" s="2">
        <v>91.01798248</v>
      </c>
      <c r="D685" s="2">
        <v>93.35816956</v>
      </c>
      <c r="E685" s="2">
        <v>6.645186186</v>
      </c>
      <c r="F685" s="2">
        <v>7.573162079</v>
      </c>
      <c r="G685" s="2">
        <v>5.717210293</v>
      </c>
    </row>
    <row r="686" spans="1:7">
      <c r="A686" s="1">
        <v>841.5</v>
      </c>
      <c r="B686" s="2">
        <v>92.11182022</v>
      </c>
      <c r="C686" s="2">
        <v>90.81446075</v>
      </c>
      <c r="D686" s="2">
        <v>93.40917969</v>
      </c>
      <c r="E686" s="2">
        <v>6.712882996</v>
      </c>
      <c r="F686" s="2">
        <v>7.736434937</v>
      </c>
      <c r="G686" s="2">
        <v>5.689331055</v>
      </c>
    </row>
    <row r="687" spans="1:7">
      <c r="A687" s="1">
        <v>842</v>
      </c>
      <c r="B687" s="2">
        <v>92.12646103</v>
      </c>
      <c r="C687" s="2">
        <v>90.78369141</v>
      </c>
      <c r="D687" s="2">
        <v>93.46923065</v>
      </c>
      <c r="E687" s="2">
        <v>6.7174551485</v>
      </c>
      <c r="F687" s="2">
        <v>7.845644474</v>
      </c>
      <c r="G687" s="2">
        <v>5.589265823</v>
      </c>
    </row>
    <row r="688" spans="1:7">
      <c r="A688" s="1">
        <v>842.5</v>
      </c>
      <c r="B688" s="2">
        <v>92.10913086</v>
      </c>
      <c r="C688" s="2">
        <v>90.6745224</v>
      </c>
      <c r="D688" s="2">
        <v>93.54373932</v>
      </c>
      <c r="E688" s="2">
        <v>6.6997659205</v>
      </c>
      <c r="F688" s="2">
        <v>7.917787075</v>
      </c>
      <c r="G688" s="2">
        <v>5.481744766</v>
      </c>
    </row>
    <row r="689" spans="1:7">
      <c r="A689" s="1">
        <v>843</v>
      </c>
      <c r="B689" s="2">
        <v>92.172382355</v>
      </c>
      <c r="C689" s="2">
        <v>90.63333893</v>
      </c>
      <c r="D689" s="2">
        <v>93.71142578</v>
      </c>
      <c r="E689" s="2">
        <v>6.6643190385</v>
      </c>
      <c r="F689" s="2">
        <v>7.982404709</v>
      </c>
      <c r="G689" s="2">
        <v>5.346233368</v>
      </c>
    </row>
    <row r="690" spans="1:7">
      <c r="A690" s="1">
        <v>843.5</v>
      </c>
      <c r="B690" s="2">
        <v>92.263195035</v>
      </c>
      <c r="C690" s="2">
        <v>90.59966278</v>
      </c>
      <c r="D690" s="2">
        <v>93.92672729</v>
      </c>
      <c r="E690" s="2">
        <v>6.6109182835</v>
      </c>
      <c r="F690" s="2">
        <v>8.023147583</v>
      </c>
      <c r="G690" s="2">
        <v>5.198688984</v>
      </c>
    </row>
    <row r="691" spans="1:7">
      <c r="A691" s="1">
        <v>844</v>
      </c>
      <c r="B691" s="2">
        <v>92.31661606</v>
      </c>
      <c r="C691" s="2">
        <v>90.56997681</v>
      </c>
      <c r="D691" s="2">
        <v>94.06325531</v>
      </c>
      <c r="E691" s="2">
        <v>6.498001337</v>
      </c>
      <c r="F691" s="2">
        <v>8.031645775</v>
      </c>
      <c r="G691" s="2">
        <v>4.964356899</v>
      </c>
    </row>
    <row r="692" spans="1:7">
      <c r="A692" s="1">
        <v>844.5</v>
      </c>
      <c r="B692" s="2">
        <v>92.468078615</v>
      </c>
      <c r="C692" s="2">
        <v>90.64617157</v>
      </c>
      <c r="D692" s="2">
        <v>94.28998566</v>
      </c>
      <c r="E692" s="2">
        <v>6.382983923</v>
      </c>
      <c r="F692" s="2">
        <v>8.015973091</v>
      </c>
      <c r="G692" s="2">
        <v>4.749994755</v>
      </c>
    </row>
    <row r="693" spans="1:7">
      <c r="A693" s="1">
        <v>845</v>
      </c>
      <c r="B693" s="2">
        <v>92.57462692</v>
      </c>
      <c r="C693" s="2">
        <v>90.64993286</v>
      </c>
      <c r="D693" s="2">
        <v>94.49932098</v>
      </c>
      <c r="E693" s="2">
        <v>6.229837179</v>
      </c>
      <c r="F693" s="2">
        <v>7.961243629</v>
      </c>
      <c r="G693" s="2">
        <v>4.498430729</v>
      </c>
    </row>
    <row r="694" spans="1:7">
      <c r="A694" s="1">
        <v>845.5</v>
      </c>
      <c r="B694" s="2">
        <v>92.70114899</v>
      </c>
      <c r="C694" s="2">
        <v>90.67695618</v>
      </c>
      <c r="D694" s="2">
        <v>94.7253418</v>
      </c>
      <c r="E694" s="2">
        <v>6.068048</v>
      </c>
      <c r="F694" s="2">
        <v>7.90007925</v>
      </c>
      <c r="G694" s="2">
        <v>4.23601675</v>
      </c>
    </row>
    <row r="695" spans="1:7">
      <c r="A695" s="1">
        <v>846</v>
      </c>
      <c r="B695" s="2">
        <v>92.889907835</v>
      </c>
      <c r="C695" s="2">
        <v>90.75463104</v>
      </c>
      <c r="D695" s="2">
        <v>95.02518463</v>
      </c>
      <c r="E695" s="2">
        <v>5.912325382</v>
      </c>
      <c r="F695" s="2">
        <v>7.823236465</v>
      </c>
      <c r="G695" s="2">
        <v>4.001414299</v>
      </c>
    </row>
    <row r="696" spans="1:7">
      <c r="A696" s="1">
        <v>846.5</v>
      </c>
      <c r="B696" s="2">
        <v>93.100482945</v>
      </c>
      <c r="C696" s="2">
        <v>90.89471436</v>
      </c>
      <c r="D696" s="2">
        <v>95.30625153</v>
      </c>
      <c r="E696" s="2">
        <v>5.706638336</v>
      </c>
      <c r="F696" s="2">
        <v>7.711343288</v>
      </c>
      <c r="G696" s="2">
        <v>3.701933384</v>
      </c>
    </row>
    <row r="697" spans="1:7">
      <c r="A697" s="1">
        <v>847</v>
      </c>
      <c r="B697" s="2">
        <v>93.30144501</v>
      </c>
      <c r="C697" s="2">
        <v>91.02375031</v>
      </c>
      <c r="D697" s="2">
        <v>95.57913971</v>
      </c>
      <c r="E697" s="2">
        <v>5.5281677245</v>
      </c>
      <c r="F697" s="2">
        <v>7.591103077</v>
      </c>
      <c r="G697" s="2">
        <v>3.465232372</v>
      </c>
    </row>
    <row r="698" spans="1:7">
      <c r="A698" s="1">
        <v>847.5</v>
      </c>
      <c r="B698" s="2">
        <v>93.518299105</v>
      </c>
      <c r="C698" s="2">
        <v>91.1330719</v>
      </c>
      <c r="D698" s="2">
        <v>95.90352631</v>
      </c>
      <c r="E698" s="2">
        <v>5.3090367315</v>
      </c>
      <c r="F698" s="2">
        <v>7.463568687</v>
      </c>
      <c r="G698" s="2">
        <v>3.154504776</v>
      </c>
    </row>
    <row r="699" spans="1:7">
      <c r="A699" s="1">
        <v>848</v>
      </c>
      <c r="B699" s="2">
        <v>93.74636841</v>
      </c>
      <c r="C699" s="2">
        <v>91.26161194</v>
      </c>
      <c r="D699" s="2">
        <v>96.23112488</v>
      </c>
      <c r="E699" s="2">
        <v>5.091333866</v>
      </c>
      <c r="F699" s="2">
        <v>7.323150158</v>
      </c>
      <c r="G699" s="2">
        <v>2.859517574</v>
      </c>
    </row>
    <row r="700" spans="1:7">
      <c r="A700" s="1">
        <v>848.5</v>
      </c>
      <c r="B700" s="2">
        <v>93.898963925</v>
      </c>
      <c r="C700" s="2">
        <v>91.43883514</v>
      </c>
      <c r="D700" s="2">
        <v>96.35909271</v>
      </c>
      <c r="E700" s="2">
        <v>4.8827831745</v>
      </c>
      <c r="F700" s="2">
        <v>7.17188549</v>
      </c>
      <c r="G700" s="2">
        <v>2.593680859</v>
      </c>
    </row>
    <row r="701" spans="1:7">
      <c r="A701" s="1">
        <v>849</v>
      </c>
      <c r="B701" s="2">
        <v>94.13137436</v>
      </c>
      <c r="C701" s="2">
        <v>91.58137512</v>
      </c>
      <c r="D701" s="2">
        <v>96.6813736</v>
      </c>
      <c r="E701" s="2">
        <v>4.701868534</v>
      </c>
      <c r="F701" s="2">
        <v>7.050440311</v>
      </c>
      <c r="G701" s="2">
        <v>2.353296757</v>
      </c>
    </row>
    <row r="702" spans="1:7">
      <c r="A702" s="1">
        <v>849.5</v>
      </c>
      <c r="B702" s="2">
        <v>94.306331635</v>
      </c>
      <c r="C702" s="2">
        <v>91.70162964</v>
      </c>
      <c r="D702" s="2">
        <v>96.91103363</v>
      </c>
      <c r="E702" s="2">
        <v>4.522824526</v>
      </c>
      <c r="F702" s="2">
        <v>6.912303925</v>
      </c>
      <c r="G702" s="2">
        <v>2.133345127</v>
      </c>
    </row>
    <row r="703" spans="1:7">
      <c r="A703" s="1">
        <v>850</v>
      </c>
      <c r="B703" s="2">
        <v>94.448524475</v>
      </c>
      <c r="C703" s="2">
        <v>91.80519867</v>
      </c>
      <c r="D703" s="2">
        <v>97.09185028</v>
      </c>
      <c r="E703" s="2">
        <v>4.318852842</v>
      </c>
      <c r="F703" s="2">
        <v>6.78737545</v>
      </c>
      <c r="G703" s="2">
        <v>1.850330234</v>
      </c>
    </row>
    <row r="704" spans="1:7">
      <c r="A704" s="1">
        <v>850.5</v>
      </c>
      <c r="B704" s="2">
        <v>94.62602997</v>
      </c>
      <c r="C704" s="2">
        <v>91.90341187</v>
      </c>
      <c r="D704" s="2">
        <v>97.34864807</v>
      </c>
      <c r="E704" s="2">
        <v>4.174426973</v>
      </c>
      <c r="F704" s="2">
        <v>6.66945076</v>
      </c>
      <c r="G704" s="2">
        <v>1.679403186</v>
      </c>
    </row>
    <row r="705" spans="1:7">
      <c r="A705" s="1">
        <v>851</v>
      </c>
      <c r="B705" s="2">
        <v>94.753837585</v>
      </c>
      <c r="C705" s="2">
        <v>92.0138092</v>
      </c>
      <c r="D705" s="2">
        <v>97.49386597</v>
      </c>
      <c r="E705" s="2">
        <v>4.037478864</v>
      </c>
      <c r="F705" s="2">
        <v>6.580449581</v>
      </c>
      <c r="G705" s="2">
        <v>1.494508147</v>
      </c>
    </row>
    <row r="706" spans="1:7">
      <c r="A706" s="1">
        <v>851.5</v>
      </c>
      <c r="B706" s="2">
        <v>94.87002182</v>
      </c>
      <c r="C706" s="2">
        <v>92.06471252</v>
      </c>
      <c r="D706" s="2">
        <v>97.67533112</v>
      </c>
      <c r="E706" s="2">
        <v>3.9253335595</v>
      </c>
      <c r="F706" s="2">
        <v>6.500480175</v>
      </c>
      <c r="G706" s="2">
        <v>1.350186944</v>
      </c>
    </row>
    <row r="707" spans="1:7">
      <c r="A707" s="1">
        <v>852</v>
      </c>
      <c r="B707" s="2">
        <v>94.94073868</v>
      </c>
      <c r="C707" s="2">
        <v>92.15511322</v>
      </c>
      <c r="D707" s="2">
        <v>97.72636414</v>
      </c>
      <c r="E707" s="2">
        <v>3.856961012</v>
      </c>
      <c r="F707" s="2">
        <v>6.456707478</v>
      </c>
      <c r="G707" s="2">
        <v>1.257214546</v>
      </c>
    </row>
    <row r="708" spans="1:7">
      <c r="A708" s="1">
        <v>852.5</v>
      </c>
      <c r="B708" s="2">
        <v>94.981544495</v>
      </c>
      <c r="C708" s="2">
        <v>92.14004517</v>
      </c>
      <c r="D708" s="2">
        <v>97.82304382</v>
      </c>
      <c r="E708" s="2">
        <v>3.816643357</v>
      </c>
      <c r="F708" s="2">
        <v>6.440248489</v>
      </c>
      <c r="G708" s="2">
        <v>1.193038225</v>
      </c>
    </row>
    <row r="709" spans="1:7">
      <c r="A709" s="1">
        <v>853</v>
      </c>
      <c r="B709" s="2">
        <v>94.98206711</v>
      </c>
      <c r="C709" s="2">
        <v>92.13171387</v>
      </c>
      <c r="D709" s="2">
        <v>97.83242035</v>
      </c>
      <c r="E709" s="2">
        <v>3.7941019535</v>
      </c>
      <c r="F709" s="2">
        <v>6.452449322</v>
      </c>
      <c r="G709" s="2">
        <v>1.135754585</v>
      </c>
    </row>
    <row r="710" spans="1:7">
      <c r="A710" s="1">
        <v>853.5</v>
      </c>
      <c r="B710" s="2">
        <v>94.97425842</v>
      </c>
      <c r="C710" s="2">
        <v>92.09722137</v>
      </c>
      <c r="D710" s="2">
        <v>97.85129547</v>
      </c>
      <c r="E710" s="2">
        <v>3.8307397365</v>
      </c>
      <c r="F710" s="2">
        <v>6.496013641</v>
      </c>
      <c r="G710" s="2">
        <v>1.165465832</v>
      </c>
    </row>
    <row r="711" spans="1:7">
      <c r="A711" s="1">
        <v>854</v>
      </c>
      <c r="B711" s="2">
        <v>94.90211487</v>
      </c>
      <c r="C711" s="2">
        <v>91.98177338</v>
      </c>
      <c r="D711" s="2">
        <v>97.82245636</v>
      </c>
      <c r="E711" s="2">
        <v>3.8855193855</v>
      </c>
      <c r="F711" s="2">
        <v>6.572246552</v>
      </c>
      <c r="G711" s="2">
        <v>1.198792219</v>
      </c>
    </row>
    <row r="712" spans="1:7">
      <c r="A712" s="1">
        <v>854.5</v>
      </c>
      <c r="B712" s="2">
        <v>94.79719162</v>
      </c>
      <c r="C712" s="2">
        <v>91.83357239</v>
      </c>
      <c r="D712" s="2">
        <v>97.76081085</v>
      </c>
      <c r="E712" s="2">
        <v>4.006824374</v>
      </c>
      <c r="F712" s="2">
        <v>6.697352886</v>
      </c>
      <c r="G712" s="2">
        <v>1.316295862</v>
      </c>
    </row>
    <row r="713" spans="1:7">
      <c r="A713" s="1">
        <v>855</v>
      </c>
      <c r="B713" s="2">
        <v>94.681640625</v>
      </c>
      <c r="C713" s="2">
        <v>91.79376221</v>
      </c>
      <c r="D713" s="2">
        <v>97.56951904</v>
      </c>
      <c r="E713" s="2">
        <v>4.1509925725</v>
      </c>
      <c r="F713" s="2">
        <v>6.835258007</v>
      </c>
      <c r="G713" s="2">
        <v>1.466727138</v>
      </c>
    </row>
    <row r="714" spans="1:7">
      <c r="A714" s="1">
        <v>855.5</v>
      </c>
      <c r="B714" s="2">
        <v>94.489227295</v>
      </c>
      <c r="C714" s="2">
        <v>91.60710907</v>
      </c>
      <c r="D714" s="2">
        <v>97.37134552</v>
      </c>
      <c r="E714" s="2">
        <v>4.314617574</v>
      </c>
      <c r="F714" s="2">
        <v>7.017776966</v>
      </c>
      <c r="G714" s="2">
        <v>1.611458182</v>
      </c>
    </row>
    <row r="715" spans="1:7">
      <c r="A715" s="1">
        <v>856</v>
      </c>
      <c r="B715" s="2">
        <v>94.24953461</v>
      </c>
      <c r="C715" s="2">
        <v>91.31806183</v>
      </c>
      <c r="D715" s="2">
        <v>97.18100739</v>
      </c>
      <c r="E715" s="2">
        <v>4.531394184</v>
      </c>
      <c r="F715" s="2">
        <v>7.233515263</v>
      </c>
      <c r="G715" s="2">
        <v>1.829273105</v>
      </c>
    </row>
    <row r="716" spans="1:7">
      <c r="A716" s="1">
        <v>856.5</v>
      </c>
      <c r="B716" s="2">
        <v>94.00957489</v>
      </c>
      <c r="C716" s="2">
        <v>91.09479523</v>
      </c>
      <c r="D716" s="2">
        <v>96.92435455</v>
      </c>
      <c r="E716" s="2">
        <v>4.7716226575</v>
      </c>
      <c r="F716" s="2">
        <v>7.473870277</v>
      </c>
      <c r="G716" s="2">
        <v>2.069375038</v>
      </c>
    </row>
    <row r="717" spans="1:7">
      <c r="A717" s="1">
        <v>857</v>
      </c>
      <c r="B717" s="2">
        <v>93.73810959</v>
      </c>
      <c r="C717" s="2">
        <v>90.82085419</v>
      </c>
      <c r="D717" s="2">
        <v>96.65536499</v>
      </c>
      <c r="E717" s="2">
        <v>5.0725226405</v>
      </c>
      <c r="F717" s="2">
        <v>7.761982918</v>
      </c>
      <c r="G717" s="2">
        <v>2.383062363</v>
      </c>
    </row>
    <row r="718" spans="1:7">
      <c r="A718" s="1">
        <v>857.5</v>
      </c>
      <c r="B718" s="2">
        <v>93.417972565</v>
      </c>
      <c r="C718" s="2">
        <v>90.52872467</v>
      </c>
      <c r="D718" s="2">
        <v>96.30722046</v>
      </c>
      <c r="E718" s="2">
        <v>5.3600838185</v>
      </c>
      <c r="F718" s="2">
        <v>8.047538757</v>
      </c>
      <c r="G718" s="2">
        <v>2.67262888</v>
      </c>
    </row>
    <row r="719" spans="1:7">
      <c r="A719" s="1">
        <v>858</v>
      </c>
      <c r="B719" s="2">
        <v>93.08449173</v>
      </c>
      <c r="C719" s="2">
        <v>90.1763382</v>
      </c>
      <c r="D719" s="2">
        <v>95.99264526</v>
      </c>
      <c r="E719" s="2">
        <v>5.695307374</v>
      </c>
      <c r="F719" s="2">
        <v>8.363134384</v>
      </c>
      <c r="G719" s="2">
        <v>3.027480364</v>
      </c>
    </row>
    <row r="720" spans="1:7">
      <c r="A720" s="1">
        <v>858.5</v>
      </c>
      <c r="B720" s="2">
        <v>92.75008011</v>
      </c>
      <c r="C720" s="2">
        <v>89.86342621</v>
      </c>
      <c r="D720" s="2">
        <v>95.63673401</v>
      </c>
      <c r="E720" s="2">
        <v>6.0155851845</v>
      </c>
      <c r="F720" s="2">
        <v>8.676487923</v>
      </c>
      <c r="G720" s="2">
        <v>3.354682446</v>
      </c>
    </row>
    <row r="721" spans="1:7">
      <c r="A721" s="1">
        <v>859</v>
      </c>
      <c r="B721" s="2">
        <v>92.410972595</v>
      </c>
      <c r="C721" s="2">
        <v>89.52098846</v>
      </c>
      <c r="D721" s="2">
        <v>95.30095673</v>
      </c>
      <c r="E721" s="2">
        <v>6.3988500835</v>
      </c>
      <c r="F721" s="2">
        <v>9.037833214</v>
      </c>
      <c r="G721" s="2">
        <v>3.759866953</v>
      </c>
    </row>
    <row r="722" spans="1:7">
      <c r="A722" s="1">
        <v>859.5</v>
      </c>
      <c r="B722" s="2">
        <v>92.02178955</v>
      </c>
      <c r="C722" s="2">
        <v>89.17623138</v>
      </c>
      <c r="D722" s="2">
        <v>94.86734772</v>
      </c>
      <c r="E722" s="2">
        <v>6.7722160815</v>
      </c>
      <c r="F722" s="2">
        <v>9.396820068</v>
      </c>
      <c r="G722" s="2">
        <v>4.147612095</v>
      </c>
    </row>
    <row r="723" spans="1:7">
      <c r="A723" s="1">
        <v>860</v>
      </c>
      <c r="B723" s="2">
        <v>91.651424405</v>
      </c>
      <c r="C723" s="2">
        <v>88.83630371</v>
      </c>
      <c r="D723" s="2">
        <v>94.4665451</v>
      </c>
      <c r="E723" s="2">
        <v>7.166979551</v>
      </c>
      <c r="F723" s="2">
        <v>9.753779411</v>
      </c>
      <c r="G723" s="2">
        <v>4.580179691</v>
      </c>
    </row>
    <row r="724" spans="1:7">
      <c r="A724" s="1">
        <v>860.5</v>
      </c>
      <c r="B724" s="2">
        <v>91.226043705</v>
      </c>
      <c r="C724" s="2">
        <v>88.39672089</v>
      </c>
      <c r="D724" s="2">
        <v>94.05536652</v>
      </c>
      <c r="E724" s="2">
        <v>7.5756487825</v>
      </c>
      <c r="F724" s="2">
        <v>10.1294136</v>
      </c>
      <c r="G724" s="2">
        <v>5.021883965</v>
      </c>
    </row>
    <row r="725" spans="1:7">
      <c r="A725" s="1">
        <v>861</v>
      </c>
      <c r="B725" s="2">
        <v>90.87694168</v>
      </c>
      <c r="C725" s="2">
        <v>88.10647583</v>
      </c>
      <c r="D725" s="2">
        <v>93.64740753</v>
      </c>
      <c r="E725" s="2">
        <v>7.934346439</v>
      </c>
      <c r="F725" s="2">
        <v>10.46357632</v>
      </c>
      <c r="G725" s="2">
        <v>5.405116558</v>
      </c>
    </row>
    <row r="726" spans="1:7">
      <c r="A726" s="1">
        <v>861.5</v>
      </c>
      <c r="B726" s="2">
        <v>90.505363465</v>
      </c>
      <c r="C726" s="2">
        <v>87.8241806</v>
      </c>
      <c r="D726" s="2">
        <v>93.18654633</v>
      </c>
      <c r="E726" s="2">
        <v>8.3129737355</v>
      </c>
      <c r="F726" s="2">
        <v>10.79963779</v>
      </c>
      <c r="G726" s="2">
        <v>5.826309681</v>
      </c>
    </row>
    <row r="727" spans="1:7">
      <c r="A727" s="1">
        <v>862</v>
      </c>
      <c r="B727" s="2">
        <v>90.124523165</v>
      </c>
      <c r="C727" s="2">
        <v>87.44295502</v>
      </c>
      <c r="D727" s="2">
        <v>92.80609131</v>
      </c>
      <c r="E727" s="2">
        <v>8.6555507175</v>
      </c>
      <c r="F727" s="2">
        <v>11.10605049</v>
      </c>
      <c r="G727" s="2">
        <v>6.205050945</v>
      </c>
    </row>
    <row r="728" spans="1:7">
      <c r="A728" s="1">
        <v>862.5</v>
      </c>
      <c r="B728" s="2">
        <v>89.801319125</v>
      </c>
      <c r="C728" s="2">
        <v>87.17353058</v>
      </c>
      <c r="D728" s="2">
        <v>92.42910767</v>
      </c>
      <c r="E728" s="2">
        <v>9.0363957865</v>
      </c>
      <c r="F728" s="2">
        <v>11.4244194</v>
      </c>
      <c r="G728" s="2">
        <v>6.648372173</v>
      </c>
    </row>
    <row r="729" spans="1:7">
      <c r="A729" s="1">
        <v>863</v>
      </c>
      <c r="B729" s="2">
        <v>89.47231674</v>
      </c>
      <c r="C729" s="2">
        <v>86.87355804</v>
      </c>
      <c r="D729" s="2">
        <v>92.07107544</v>
      </c>
      <c r="E729" s="2">
        <v>9.3657245635</v>
      </c>
      <c r="F729" s="2">
        <v>11.7088871</v>
      </c>
      <c r="G729" s="2">
        <v>7.022562027</v>
      </c>
    </row>
    <row r="730" spans="1:7">
      <c r="A730" s="1">
        <v>863.5</v>
      </c>
      <c r="B730" s="2">
        <v>89.14226532</v>
      </c>
      <c r="C730" s="2">
        <v>86.64228058</v>
      </c>
      <c r="D730" s="2">
        <v>91.64225006</v>
      </c>
      <c r="E730" s="2">
        <v>9.6618537885</v>
      </c>
      <c r="F730" s="2">
        <v>11.95743179</v>
      </c>
      <c r="G730" s="2">
        <v>7.366275787</v>
      </c>
    </row>
    <row r="731" spans="1:7">
      <c r="A731" s="1">
        <v>864</v>
      </c>
      <c r="B731" s="2">
        <v>88.863456725</v>
      </c>
      <c r="C731" s="2">
        <v>86.4246521</v>
      </c>
      <c r="D731" s="2">
        <v>91.30226135</v>
      </c>
      <c r="E731" s="2">
        <v>9.9560070045</v>
      </c>
      <c r="F731" s="2">
        <v>12.19193268</v>
      </c>
      <c r="G731" s="2">
        <v>7.720081329</v>
      </c>
    </row>
    <row r="732" spans="1:7">
      <c r="A732" s="1">
        <v>864.5</v>
      </c>
      <c r="B732" s="2">
        <v>88.628479005</v>
      </c>
      <c r="C732" s="2">
        <v>86.24723053</v>
      </c>
      <c r="D732" s="2">
        <v>91.00972748</v>
      </c>
      <c r="E732" s="2">
        <v>10.1903204895</v>
      </c>
      <c r="F732" s="2">
        <v>12.36265945</v>
      </c>
      <c r="G732" s="2">
        <v>8.017981529</v>
      </c>
    </row>
    <row r="733" spans="1:7">
      <c r="A733" s="1">
        <v>865</v>
      </c>
      <c r="B733" s="2">
        <v>88.4282341</v>
      </c>
      <c r="C733" s="2">
        <v>86.09401703</v>
      </c>
      <c r="D733" s="2">
        <v>90.76245117</v>
      </c>
      <c r="E733" s="2">
        <v>10.411639692</v>
      </c>
      <c r="F733" s="2">
        <v>12.50958443</v>
      </c>
      <c r="G733" s="2">
        <v>8.313694954</v>
      </c>
    </row>
    <row r="734" spans="1:7">
      <c r="A734" s="1">
        <v>865.5</v>
      </c>
      <c r="B734" s="2">
        <v>88.225082395</v>
      </c>
      <c r="C734" s="2">
        <v>85.98961639</v>
      </c>
      <c r="D734" s="2">
        <v>90.4605484</v>
      </c>
      <c r="E734" s="2">
        <v>10.600379466</v>
      </c>
      <c r="F734" s="2">
        <v>12.61599922</v>
      </c>
      <c r="G734" s="2">
        <v>8.584759712</v>
      </c>
    </row>
    <row r="735" spans="1:7">
      <c r="A735" s="1">
        <v>866</v>
      </c>
      <c r="B735" s="2">
        <v>88.073532105</v>
      </c>
      <c r="C735" s="2">
        <v>85.93695831</v>
      </c>
      <c r="D735" s="2">
        <v>90.2101059</v>
      </c>
      <c r="E735" s="2">
        <v>10.7534494385</v>
      </c>
      <c r="F735" s="2">
        <v>12.68692207</v>
      </c>
      <c r="G735" s="2">
        <v>8.819976807</v>
      </c>
    </row>
    <row r="736" spans="1:7">
      <c r="A736" s="1">
        <v>866.5</v>
      </c>
      <c r="B736" s="2">
        <v>87.988861085</v>
      </c>
      <c r="C736" s="2">
        <v>85.9227829</v>
      </c>
      <c r="D736" s="2">
        <v>90.05493927</v>
      </c>
      <c r="E736" s="2">
        <v>10.8610057855</v>
      </c>
      <c r="F736" s="2">
        <v>12.71154881</v>
      </c>
      <c r="G736" s="2">
        <v>9.010462761</v>
      </c>
    </row>
    <row r="737" spans="1:7">
      <c r="A737" s="1">
        <v>867</v>
      </c>
      <c r="B737" s="2">
        <v>87.911033635</v>
      </c>
      <c r="C737" s="2">
        <v>85.90995789</v>
      </c>
      <c r="D737" s="2">
        <v>89.91210938</v>
      </c>
      <c r="E737" s="2">
        <v>10.9336094835</v>
      </c>
      <c r="F737" s="2">
        <v>12.6988306</v>
      </c>
      <c r="G737" s="2">
        <v>9.168388367</v>
      </c>
    </row>
    <row r="738" spans="1:7">
      <c r="A738" s="1">
        <v>867.5</v>
      </c>
      <c r="B738" s="2">
        <v>87.890007015</v>
      </c>
      <c r="C738" s="2">
        <v>85.97789764</v>
      </c>
      <c r="D738" s="2">
        <v>89.80211639</v>
      </c>
      <c r="E738" s="2">
        <v>10.960127832</v>
      </c>
      <c r="F738" s="2">
        <v>12.62913895</v>
      </c>
      <c r="G738" s="2">
        <v>9.291116714</v>
      </c>
    </row>
    <row r="739" spans="1:7">
      <c r="A739" s="1">
        <v>868</v>
      </c>
      <c r="B739" s="2">
        <v>87.89447784</v>
      </c>
      <c r="C739" s="2">
        <v>86.12406921</v>
      </c>
      <c r="D739" s="2">
        <v>89.66488647</v>
      </c>
      <c r="E739" s="2">
        <v>10.952591418</v>
      </c>
      <c r="F739" s="2">
        <v>12.53740978</v>
      </c>
      <c r="G739" s="2">
        <v>9.367773056</v>
      </c>
    </row>
    <row r="740" spans="1:7">
      <c r="A740" s="1">
        <v>868.5</v>
      </c>
      <c r="B740" s="2">
        <v>87.933521275</v>
      </c>
      <c r="C740" s="2">
        <v>86.23292542</v>
      </c>
      <c r="D740" s="2">
        <v>89.63411713</v>
      </c>
      <c r="E740" s="2">
        <v>10.9002599735</v>
      </c>
      <c r="F740" s="2">
        <v>12.38385487</v>
      </c>
      <c r="G740" s="2">
        <v>9.416665077</v>
      </c>
    </row>
    <row r="741" spans="1:7">
      <c r="A741" s="1">
        <v>869</v>
      </c>
      <c r="B741" s="2">
        <v>88.0370903</v>
      </c>
      <c r="C741" s="2">
        <v>86.44721222</v>
      </c>
      <c r="D741" s="2">
        <v>89.62696838</v>
      </c>
      <c r="E741" s="2">
        <v>10.8082976345</v>
      </c>
      <c r="F741" s="2">
        <v>12.1843462</v>
      </c>
      <c r="G741" s="2">
        <v>9.432249069</v>
      </c>
    </row>
    <row r="742" spans="1:7">
      <c r="A742" s="1">
        <v>869.5</v>
      </c>
      <c r="B742" s="2">
        <v>88.18714142</v>
      </c>
      <c r="C742" s="2">
        <v>86.66874695</v>
      </c>
      <c r="D742" s="2">
        <v>89.70553589</v>
      </c>
      <c r="E742" s="2">
        <v>10.682740211</v>
      </c>
      <c r="F742" s="2">
        <v>11.95844078</v>
      </c>
      <c r="G742" s="2">
        <v>9.407039642</v>
      </c>
    </row>
    <row r="743" spans="1:7">
      <c r="A743" s="1">
        <v>870</v>
      </c>
      <c r="B743" s="2">
        <v>88.322669985</v>
      </c>
      <c r="C743" s="2">
        <v>86.96336365</v>
      </c>
      <c r="D743" s="2">
        <v>89.68197632</v>
      </c>
      <c r="E743" s="2">
        <v>10.51203251</v>
      </c>
      <c r="F743" s="2">
        <v>11.67763901</v>
      </c>
      <c r="G743" s="2">
        <v>9.34642601</v>
      </c>
    </row>
    <row r="744" spans="1:7">
      <c r="A744" s="1">
        <v>870.5</v>
      </c>
      <c r="B744" s="2">
        <v>88.54587555</v>
      </c>
      <c r="C744" s="2">
        <v>87.30039978</v>
      </c>
      <c r="D744" s="2">
        <v>89.79135132</v>
      </c>
      <c r="E744" s="2">
        <v>10.3208537115</v>
      </c>
      <c r="F744" s="2">
        <v>11.39330292</v>
      </c>
      <c r="G744" s="2">
        <v>9.248404503</v>
      </c>
    </row>
    <row r="745" spans="1:7">
      <c r="A745" s="1">
        <v>871</v>
      </c>
      <c r="B745" s="2">
        <v>88.78968811</v>
      </c>
      <c r="C745" s="2">
        <v>87.60549164</v>
      </c>
      <c r="D745" s="2">
        <v>89.97388458</v>
      </c>
      <c r="E745" s="2">
        <v>10.0670957575</v>
      </c>
      <c r="F745" s="2">
        <v>11.04087639</v>
      </c>
      <c r="G745" s="2">
        <v>9.093315125</v>
      </c>
    </row>
    <row r="746" spans="1:7">
      <c r="A746" s="1">
        <v>871.5</v>
      </c>
      <c r="B746" s="2">
        <v>89.04394531</v>
      </c>
      <c r="C746" s="2">
        <v>87.95663452</v>
      </c>
      <c r="D746" s="2">
        <v>90.1312561</v>
      </c>
      <c r="E746" s="2">
        <v>9.81847906</v>
      </c>
      <c r="F746" s="2">
        <v>10.68966007</v>
      </c>
      <c r="G746" s="2">
        <v>8.94729805</v>
      </c>
    </row>
    <row r="747" spans="1:7">
      <c r="A747" s="1">
        <v>872</v>
      </c>
      <c r="B747" s="2">
        <v>89.331661225</v>
      </c>
      <c r="C747" s="2">
        <v>88.35409546</v>
      </c>
      <c r="D747" s="2">
        <v>90.30922699</v>
      </c>
      <c r="E747" s="2">
        <v>9.514577387</v>
      </c>
      <c r="F747" s="2">
        <v>10.2887001</v>
      </c>
      <c r="G747" s="2">
        <v>8.740454674</v>
      </c>
    </row>
    <row r="748" spans="1:7">
      <c r="A748" s="1">
        <v>872.5</v>
      </c>
      <c r="B748" s="2">
        <v>89.680233</v>
      </c>
      <c r="C748" s="2">
        <v>88.8073349</v>
      </c>
      <c r="D748" s="2">
        <v>90.5531311</v>
      </c>
      <c r="E748" s="2">
        <v>9.185949802</v>
      </c>
      <c r="F748" s="2">
        <v>9.863789558</v>
      </c>
      <c r="G748" s="2">
        <v>8.508110046</v>
      </c>
    </row>
    <row r="749" spans="1:7">
      <c r="A749" s="1">
        <v>873</v>
      </c>
      <c r="B749" s="2">
        <v>90.002212525</v>
      </c>
      <c r="C749" s="2">
        <v>89.2338562</v>
      </c>
      <c r="D749" s="2">
        <v>90.77056885</v>
      </c>
      <c r="E749" s="2">
        <v>8.8344101905</v>
      </c>
      <c r="F749" s="2">
        <v>9.430369377</v>
      </c>
      <c r="G749" s="2">
        <v>8.238451004</v>
      </c>
    </row>
    <row r="750" spans="1:7">
      <c r="A750" s="1">
        <v>873.5</v>
      </c>
      <c r="B750" s="2">
        <v>90.387691495</v>
      </c>
      <c r="C750" s="2">
        <v>89.65396118</v>
      </c>
      <c r="D750" s="2">
        <v>91.12142181</v>
      </c>
      <c r="E750" s="2">
        <v>8.467622757</v>
      </c>
      <c r="F750" s="2">
        <v>8.982040405</v>
      </c>
      <c r="G750" s="2">
        <v>7.953205109</v>
      </c>
    </row>
    <row r="751" spans="1:7">
      <c r="A751" s="1">
        <v>874</v>
      </c>
      <c r="B751" s="2">
        <v>90.73055649</v>
      </c>
      <c r="C751" s="2">
        <v>90.09299469</v>
      </c>
      <c r="D751" s="2">
        <v>91.36811829</v>
      </c>
      <c r="E751" s="2">
        <v>8.110707045</v>
      </c>
      <c r="F751" s="2">
        <v>8.553938866</v>
      </c>
      <c r="G751" s="2">
        <v>7.667475224</v>
      </c>
    </row>
    <row r="752" spans="1:7">
      <c r="A752" s="1">
        <v>874.5</v>
      </c>
      <c r="B752" s="2">
        <v>91.10537338</v>
      </c>
      <c r="C752" s="2">
        <v>90.56497955</v>
      </c>
      <c r="D752" s="2">
        <v>91.64576721</v>
      </c>
      <c r="E752" s="2">
        <v>7.7156386375</v>
      </c>
      <c r="F752" s="2">
        <v>8.086360931</v>
      </c>
      <c r="G752" s="2">
        <v>7.344916344</v>
      </c>
    </row>
    <row r="753" spans="1:7">
      <c r="A753" s="1">
        <v>875</v>
      </c>
      <c r="B753" s="2">
        <v>91.50982666</v>
      </c>
      <c r="C753" s="2">
        <v>91.01251984</v>
      </c>
      <c r="D753" s="2">
        <v>92.00713348</v>
      </c>
      <c r="E753" s="2">
        <v>7.3173792365</v>
      </c>
      <c r="F753" s="2">
        <v>7.638180256</v>
      </c>
      <c r="G753" s="2">
        <v>6.996578217</v>
      </c>
    </row>
    <row r="754" spans="1:7">
      <c r="A754" s="1">
        <v>875.5</v>
      </c>
      <c r="B754" s="2">
        <v>91.914871215</v>
      </c>
      <c r="C754" s="2">
        <v>91.42953491</v>
      </c>
      <c r="D754" s="2">
        <v>92.40020752</v>
      </c>
      <c r="E754" s="2">
        <v>6.9153568745</v>
      </c>
      <c r="F754" s="2">
        <v>7.185634136</v>
      </c>
      <c r="G754" s="2">
        <v>6.645079613</v>
      </c>
    </row>
    <row r="755" spans="1:7">
      <c r="A755" s="1">
        <v>876</v>
      </c>
      <c r="B755" s="2">
        <v>92.335803985</v>
      </c>
      <c r="C755" s="2">
        <v>91.86942291</v>
      </c>
      <c r="D755" s="2">
        <v>92.80218506</v>
      </c>
      <c r="E755" s="2">
        <v>6.4974114895</v>
      </c>
      <c r="F755" s="2">
        <v>6.732935429</v>
      </c>
      <c r="G755" s="2">
        <v>6.26188755</v>
      </c>
    </row>
    <row r="756" spans="1:7">
      <c r="A756" s="1">
        <v>876.5</v>
      </c>
      <c r="B756" s="2">
        <v>92.715366365</v>
      </c>
      <c r="C756" s="2">
        <v>92.3207016</v>
      </c>
      <c r="D756" s="2">
        <v>93.11003113</v>
      </c>
      <c r="E756" s="2">
        <v>6.102107048</v>
      </c>
      <c r="F756" s="2">
        <v>6.321681499</v>
      </c>
      <c r="G756" s="2">
        <v>5.882532597</v>
      </c>
    </row>
    <row r="757" spans="1:7">
      <c r="A757" s="1">
        <v>877</v>
      </c>
      <c r="B757" s="2">
        <v>93.132282255</v>
      </c>
      <c r="C757" s="2">
        <v>92.7485733</v>
      </c>
      <c r="D757" s="2">
        <v>93.51599121</v>
      </c>
      <c r="E757" s="2">
        <v>5.721360445</v>
      </c>
      <c r="F757" s="2">
        <v>5.931856632</v>
      </c>
      <c r="G757" s="2">
        <v>5.510864258</v>
      </c>
    </row>
    <row r="758" spans="1:7">
      <c r="A758" s="1">
        <v>877.5</v>
      </c>
      <c r="B758" s="2">
        <v>93.471141815</v>
      </c>
      <c r="C758" s="2">
        <v>93.0592804</v>
      </c>
      <c r="D758" s="2">
        <v>93.88300323</v>
      </c>
      <c r="E758" s="2">
        <v>5.3696000575</v>
      </c>
      <c r="F758" s="2">
        <v>5.58219862</v>
      </c>
      <c r="G758" s="2">
        <v>5.157001495</v>
      </c>
    </row>
    <row r="759" spans="1:7">
      <c r="A759" s="1">
        <v>878</v>
      </c>
      <c r="B759" s="2">
        <v>93.86097717</v>
      </c>
      <c r="C759" s="2">
        <v>93.42307281</v>
      </c>
      <c r="D759" s="2">
        <v>94.29888153</v>
      </c>
      <c r="E759" s="2">
        <v>4.985400915</v>
      </c>
      <c r="F759" s="2">
        <v>5.220630169</v>
      </c>
      <c r="G759" s="2">
        <v>4.750171661</v>
      </c>
    </row>
    <row r="760" spans="1:7">
      <c r="A760" s="1">
        <v>878.5</v>
      </c>
      <c r="B760" s="2">
        <v>94.1643486</v>
      </c>
      <c r="C760" s="2">
        <v>93.75876617</v>
      </c>
      <c r="D760" s="2">
        <v>94.56993103</v>
      </c>
      <c r="E760" s="2">
        <v>4.652684927</v>
      </c>
      <c r="F760" s="2">
        <v>4.911132813</v>
      </c>
      <c r="G760" s="2">
        <v>4.394237041</v>
      </c>
    </row>
    <row r="761" spans="1:7">
      <c r="A761" s="1">
        <v>879</v>
      </c>
      <c r="B761" s="2">
        <v>94.5014534</v>
      </c>
      <c r="C761" s="2">
        <v>94.0227356</v>
      </c>
      <c r="D761" s="2">
        <v>94.9801712</v>
      </c>
      <c r="E761" s="2">
        <v>4.328729868</v>
      </c>
      <c r="F761" s="2">
        <v>4.630391121</v>
      </c>
      <c r="G761" s="2">
        <v>4.027068615</v>
      </c>
    </row>
    <row r="762" spans="1:7">
      <c r="A762" s="1">
        <v>879.5</v>
      </c>
      <c r="B762" s="2">
        <v>94.822257995</v>
      </c>
      <c r="C762" s="2">
        <v>94.27993011</v>
      </c>
      <c r="D762" s="2">
        <v>95.36458588</v>
      </c>
      <c r="E762" s="2">
        <v>4.011703253</v>
      </c>
      <c r="F762" s="2">
        <v>4.381398678</v>
      </c>
      <c r="G762" s="2">
        <v>3.642007828</v>
      </c>
    </row>
    <row r="763" spans="1:7">
      <c r="A763" s="1">
        <v>880</v>
      </c>
      <c r="B763" s="2">
        <v>95.081718445</v>
      </c>
      <c r="C763" s="2">
        <v>94.43478394</v>
      </c>
      <c r="D763" s="2">
        <v>95.72865295</v>
      </c>
      <c r="E763" s="2">
        <v>3.749438286</v>
      </c>
      <c r="F763" s="2">
        <v>4.187210083</v>
      </c>
      <c r="G763" s="2">
        <v>3.311666489</v>
      </c>
    </row>
    <row r="764" spans="1:7">
      <c r="A764" s="1">
        <v>880.5</v>
      </c>
      <c r="B764" s="2">
        <v>95.29978943</v>
      </c>
      <c r="C764" s="2">
        <v>94.62213898</v>
      </c>
      <c r="D764" s="2">
        <v>95.97743988</v>
      </c>
      <c r="E764" s="2">
        <v>3.5165315865</v>
      </c>
      <c r="F764" s="2">
        <v>4.030518532</v>
      </c>
      <c r="G764" s="2">
        <v>3.002544641</v>
      </c>
    </row>
    <row r="765" spans="1:7">
      <c r="A765" s="1">
        <v>881</v>
      </c>
      <c r="B765" s="2">
        <v>95.52122116</v>
      </c>
      <c r="C765" s="2">
        <v>94.75657654</v>
      </c>
      <c r="D765" s="2">
        <v>96.28586578</v>
      </c>
      <c r="E765" s="2">
        <v>3.3101929425</v>
      </c>
      <c r="F765" s="2">
        <v>3.909599781</v>
      </c>
      <c r="G765" s="2">
        <v>2.710786104</v>
      </c>
    </row>
    <row r="766" spans="1:7">
      <c r="A766" s="1">
        <v>881.5</v>
      </c>
      <c r="B766" s="2">
        <v>95.717472075</v>
      </c>
      <c r="C766" s="2">
        <v>94.83973694</v>
      </c>
      <c r="D766" s="2">
        <v>96.59520721</v>
      </c>
      <c r="E766" s="2">
        <v>3.1206372975</v>
      </c>
      <c r="F766" s="2">
        <v>3.824426651</v>
      </c>
      <c r="G766" s="2">
        <v>2.416847944</v>
      </c>
    </row>
    <row r="767" spans="1:7">
      <c r="A767" s="1">
        <v>882</v>
      </c>
      <c r="B767" s="2">
        <v>95.863853455</v>
      </c>
      <c r="C767" s="2">
        <v>94.85762024</v>
      </c>
      <c r="D767" s="2">
        <v>96.87008667</v>
      </c>
      <c r="E767" s="2">
        <v>2.960795641</v>
      </c>
      <c r="F767" s="2">
        <v>3.777798653</v>
      </c>
      <c r="G767" s="2">
        <v>2.143792629</v>
      </c>
    </row>
    <row r="768" spans="1:7">
      <c r="A768" s="1">
        <v>882.5</v>
      </c>
      <c r="B768" s="2">
        <v>95.991539</v>
      </c>
      <c r="C768" s="2">
        <v>94.88757324</v>
      </c>
      <c r="D768" s="2">
        <v>97.09550476</v>
      </c>
      <c r="E768" s="2">
        <v>2.83153373</v>
      </c>
      <c r="F768" s="2">
        <v>3.771515131</v>
      </c>
      <c r="G768" s="2">
        <v>1.891552329</v>
      </c>
    </row>
    <row r="769" spans="1:7">
      <c r="A769" s="1">
        <v>883</v>
      </c>
      <c r="B769" s="2">
        <v>96.075611115</v>
      </c>
      <c r="C769" s="2">
        <v>94.85736084</v>
      </c>
      <c r="D769" s="2">
        <v>97.29386139</v>
      </c>
      <c r="E769" s="2">
        <v>2.735223651</v>
      </c>
      <c r="F769" s="2">
        <v>3.79959631</v>
      </c>
      <c r="G769" s="2">
        <v>1.670850992</v>
      </c>
    </row>
    <row r="770" spans="1:7">
      <c r="A770" s="1">
        <v>883.5</v>
      </c>
      <c r="B770" s="2">
        <v>96.15140915</v>
      </c>
      <c r="C770" s="2">
        <v>94.80755615</v>
      </c>
      <c r="D770" s="2">
        <v>97.49526215</v>
      </c>
      <c r="E770" s="2">
        <v>2.6639541985</v>
      </c>
      <c r="F770" s="2">
        <v>3.849883795</v>
      </c>
      <c r="G770" s="2">
        <v>1.478024602</v>
      </c>
    </row>
    <row r="771" spans="1:7">
      <c r="A771" s="1">
        <v>884</v>
      </c>
      <c r="B771" s="2">
        <v>96.18481445</v>
      </c>
      <c r="C771" s="2">
        <v>94.68378448</v>
      </c>
      <c r="D771" s="2">
        <v>97.68584442</v>
      </c>
      <c r="E771" s="2">
        <v>2.6259095665</v>
      </c>
      <c r="F771" s="2">
        <v>3.938255548</v>
      </c>
      <c r="G771" s="2">
        <v>1.313563585</v>
      </c>
    </row>
    <row r="772" spans="1:7">
      <c r="A772" s="1">
        <v>884.5</v>
      </c>
      <c r="B772" s="2">
        <v>96.21884537</v>
      </c>
      <c r="C772" s="2">
        <v>94.60323334</v>
      </c>
      <c r="D772" s="2">
        <v>97.8344574</v>
      </c>
      <c r="E772" s="2">
        <v>2.612350583</v>
      </c>
      <c r="F772" s="2">
        <v>4.056629658</v>
      </c>
      <c r="G772" s="2">
        <v>1.168071508</v>
      </c>
    </row>
    <row r="773" spans="1:7">
      <c r="A773" s="1">
        <v>885</v>
      </c>
      <c r="B773" s="2">
        <v>96.18268585</v>
      </c>
      <c r="C773" s="2">
        <v>94.41475677</v>
      </c>
      <c r="D773" s="2">
        <v>97.95061493</v>
      </c>
      <c r="E773" s="2">
        <v>2.614505887</v>
      </c>
      <c r="F773" s="2">
        <v>4.193330288</v>
      </c>
      <c r="G773" s="2">
        <v>1.035681486</v>
      </c>
    </row>
    <row r="774" spans="1:7">
      <c r="A774" s="1">
        <v>885.5</v>
      </c>
      <c r="B774" s="2">
        <v>96.180488585</v>
      </c>
      <c r="C774" s="2">
        <v>94.32624054</v>
      </c>
      <c r="D774" s="2">
        <v>98.03473663</v>
      </c>
      <c r="E774" s="2">
        <v>2.63570195425</v>
      </c>
      <c r="F774" s="2">
        <v>4.349555969</v>
      </c>
      <c r="G774" s="2">
        <v>0.9218479395</v>
      </c>
    </row>
    <row r="775" spans="1:7">
      <c r="A775" s="1">
        <v>886</v>
      </c>
      <c r="B775" s="2">
        <v>96.151554105</v>
      </c>
      <c r="C775" s="2">
        <v>94.1262207</v>
      </c>
      <c r="D775" s="2">
        <v>98.17688751</v>
      </c>
      <c r="E775" s="2">
        <v>2.67311751825</v>
      </c>
      <c r="F775" s="2">
        <v>4.513381004</v>
      </c>
      <c r="G775" s="2">
        <v>0.8328540325</v>
      </c>
    </row>
    <row r="776" spans="1:7">
      <c r="A776" s="1">
        <v>886.5</v>
      </c>
      <c r="B776" s="2">
        <v>96.07461548</v>
      </c>
      <c r="C776" s="2">
        <v>93.92998505</v>
      </c>
      <c r="D776" s="2">
        <v>98.21924591</v>
      </c>
      <c r="E776" s="2">
        <v>2.7339201866</v>
      </c>
      <c r="F776" s="2">
        <v>4.695894241</v>
      </c>
      <c r="G776" s="2">
        <v>0.7719461322</v>
      </c>
    </row>
    <row r="777" spans="1:7">
      <c r="A777" s="1">
        <v>887</v>
      </c>
      <c r="B777" s="2">
        <v>96.01160812</v>
      </c>
      <c r="C777" s="2">
        <v>93.75978851</v>
      </c>
      <c r="D777" s="2">
        <v>98.26342773</v>
      </c>
      <c r="E777" s="2">
        <v>2.7976500691</v>
      </c>
      <c r="F777" s="2">
        <v>4.86578846</v>
      </c>
      <c r="G777" s="2">
        <v>0.7295116782</v>
      </c>
    </row>
    <row r="778" spans="1:7">
      <c r="A778" s="1">
        <v>887.5</v>
      </c>
      <c r="B778" s="2">
        <v>95.92493439</v>
      </c>
      <c r="C778" s="2">
        <v>93.5993042</v>
      </c>
      <c r="D778" s="2">
        <v>98.25056458</v>
      </c>
      <c r="E778" s="2">
        <v>2.8772627116</v>
      </c>
      <c r="F778" s="2">
        <v>5.059340954</v>
      </c>
      <c r="G778" s="2">
        <v>0.6951844692</v>
      </c>
    </row>
    <row r="779" spans="1:7">
      <c r="A779" s="1">
        <v>888</v>
      </c>
      <c r="B779" s="2">
        <v>95.85051727</v>
      </c>
      <c r="C779" s="2">
        <v>93.37445068</v>
      </c>
      <c r="D779" s="2">
        <v>98.32658386</v>
      </c>
      <c r="E779" s="2">
        <v>2.95753037935</v>
      </c>
      <c r="F779" s="2">
        <v>5.242946148</v>
      </c>
      <c r="G779" s="2">
        <v>0.6721146107</v>
      </c>
    </row>
    <row r="780" spans="1:7">
      <c r="A780" s="1">
        <v>888.5</v>
      </c>
      <c r="B780" s="2">
        <v>95.751335145</v>
      </c>
      <c r="C780" s="2">
        <v>93.16343689</v>
      </c>
      <c r="D780" s="2">
        <v>98.3392334</v>
      </c>
      <c r="E780" s="2">
        <v>3.04777017215</v>
      </c>
      <c r="F780" s="2">
        <v>5.424605846</v>
      </c>
      <c r="G780" s="2">
        <v>0.6709344983</v>
      </c>
    </row>
    <row r="781" spans="1:7">
      <c r="A781" s="1">
        <v>889</v>
      </c>
      <c r="B781" s="2">
        <v>95.658161165</v>
      </c>
      <c r="C781" s="2">
        <v>93.02493286</v>
      </c>
      <c r="D781" s="2">
        <v>98.29138947</v>
      </c>
      <c r="E781" s="2">
        <v>3.1382741035</v>
      </c>
      <c r="F781" s="2">
        <v>5.602971554</v>
      </c>
      <c r="G781" s="2">
        <v>0.673576653</v>
      </c>
    </row>
    <row r="782" spans="1:7">
      <c r="A782" s="1">
        <v>889.5</v>
      </c>
      <c r="B782" s="2">
        <v>95.59127426</v>
      </c>
      <c r="C782" s="2">
        <v>92.91253662</v>
      </c>
      <c r="D782" s="2">
        <v>98.2700119</v>
      </c>
      <c r="E782" s="2">
        <v>3.22370246055</v>
      </c>
      <c r="F782" s="2">
        <v>5.754901886</v>
      </c>
      <c r="G782" s="2">
        <v>0.6925030351</v>
      </c>
    </row>
    <row r="783" spans="1:7">
      <c r="A783" s="1">
        <v>890</v>
      </c>
      <c r="B783" s="2">
        <v>95.48664093</v>
      </c>
      <c r="C783" s="2">
        <v>92.71112823</v>
      </c>
      <c r="D783" s="2">
        <v>98.26215363</v>
      </c>
      <c r="E783" s="2">
        <v>3.304236591</v>
      </c>
      <c r="F783" s="2">
        <v>5.900168896</v>
      </c>
      <c r="G783" s="2">
        <v>0.708304286</v>
      </c>
    </row>
    <row r="784" spans="1:7">
      <c r="A784" s="1">
        <v>890.5</v>
      </c>
      <c r="B784" s="2">
        <v>95.408493045</v>
      </c>
      <c r="C784" s="2">
        <v>92.56987</v>
      </c>
      <c r="D784" s="2">
        <v>98.24711609</v>
      </c>
      <c r="E784" s="2">
        <v>3.37869545835</v>
      </c>
      <c r="F784" s="2">
        <v>6.026928902</v>
      </c>
      <c r="G784" s="2">
        <v>0.7304620147</v>
      </c>
    </row>
    <row r="785" spans="1:7">
      <c r="A785" s="1">
        <v>891</v>
      </c>
      <c r="B785" s="2">
        <v>95.357463835</v>
      </c>
      <c r="C785" s="2">
        <v>92.45999908</v>
      </c>
      <c r="D785" s="2">
        <v>98.25492859</v>
      </c>
      <c r="E785" s="2">
        <v>3.44887548675</v>
      </c>
      <c r="F785" s="2">
        <v>6.140237808</v>
      </c>
      <c r="G785" s="2">
        <v>0.7575131655</v>
      </c>
    </row>
    <row r="786" spans="1:7">
      <c r="A786" s="1">
        <v>891.5</v>
      </c>
      <c r="B786" s="2">
        <v>95.30722809</v>
      </c>
      <c r="C786" s="2">
        <v>92.40348053</v>
      </c>
      <c r="D786" s="2">
        <v>98.21097565</v>
      </c>
      <c r="E786" s="2">
        <v>3.50744509675</v>
      </c>
      <c r="F786" s="2">
        <v>6.239462852</v>
      </c>
      <c r="G786" s="2">
        <v>0.7754273415</v>
      </c>
    </row>
    <row r="787" spans="1:7">
      <c r="A787" s="1">
        <v>892</v>
      </c>
      <c r="B787" s="2">
        <v>95.241329195</v>
      </c>
      <c r="C787" s="2">
        <v>92.31715393</v>
      </c>
      <c r="D787" s="2">
        <v>98.16550446</v>
      </c>
      <c r="E787" s="2">
        <v>3.5609999001</v>
      </c>
      <c r="F787" s="2">
        <v>6.305501461</v>
      </c>
      <c r="G787" s="2">
        <v>0.8164983392</v>
      </c>
    </row>
    <row r="788" spans="1:7">
      <c r="A788" s="1">
        <v>892.5</v>
      </c>
      <c r="B788" s="2">
        <v>95.218143465</v>
      </c>
      <c r="C788" s="2">
        <v>92.2598877</v>
      </c>
      <c r="D788" s="2">
        <v>98.17639923</v>
      </c>
      <c r="E788" s="2">
        <v>3.60255986435</v>
      </c>
      <c r="F788" s="2">
        <v>6.358352184</v>
      </c>
      <c r="G788" s="2">
        <v>0.8467675447</v>
      </c>
    </row>
    <row r="789" spans="1:7">
      <c r="A789" s="1">
        <v>893</v>
      </c>
      <c r="B789" s="2">
        <v>95.188156125</v>
      </c>
      <c r="C789" s="2">
        <v>92.25688934</v>
      </c>
      <c r="D789" s="2">
        <v>98.11942291</v>
      </c>
      <c r="E789" s="2">
        <v>3.6258462966</v>
      </c>
      <c r="F789" s="2">
        <v>6.388871193</v>
      </c>
      <c r="G789" s="2">
        <v>0.8628214002</v>
      </c>
    </row>
    <row r="790" spans="1:7">
      <c r="A790" s="1">
        <v>893.5</v>
      </c>
      <c r="B790" s="2">
        <v>95.16860962</v>
      </c>
      <c r="C790" s="2">
        <v>92.23816681</v>
      </c>
      <c r="D790" s="2">
        <v>98.09905243</v>
      </c>
      <c r="E790" s="2">
        <v>3.64017701135</v>
      </c>
      <c r="F790" s="2">
        <v>6.402735233</v>
      </c>
      <c r="G790" s="2">
        <v>0.8776187897</v>
      </c>
    </row>
    <row r="791" spans="1:7">
      <c r="A791" s="1">
        <v>894</v>
      </c>
      <c r="B791" s="2">
        <v>95.16272354</v>
      </c>
      <c r="C791" s="2">
        <v>92.26322937</v>
      </c>
      <c r="D791" s="2">
        <v>98.06221771</v>
      </c>
      <c r="E791" s="2">
        <v>3.642666489</v>
      </c>
      <c r="F791" s="2">
        <v>6.39358902</v>
      </c>
      <c r="G791" s="2">
        <v>0.891743958</v>
      </c>
    </row>
    <row r="792" spans="1:7">
      <c r="A792" s="1">
        <v>894.5</v>
      </c>
      <c r="B792" s="2">
        <v>95.182136535</v>
      </c>
      <c r="C792" s="2">
        <v>92.26590729</v>
      </c>
      <c r="D792" s="2">
        <v>98.09836578</v>
      </c>
      <c r="E792" s="2">
        <v>3.63342538485</v>
      </c>
      <c r="F792" s="2">
        <v>6.3622365</v>
      </c>
      <c r="G792" s="2">
        <v>0.9046142697</v>
      </c>
    </row>
    <row r="793" spans="1:7">
      <c r="A793" s="1">
        <v>895</v>
      </c>
      <c r="B793" s="2">
        <v>95.215152745</v>
      </c>
      <c r="C793" s="2">
        <v>92.32276917</v>
      </c>
      <c r="D793" s="2">
        <v>98.10753632</v>
      </c>
      <c r="E793" s="2">
        <v>3.60854709165</v>
      </c>
      <c r="F793" s="2">
        <v>6.315031052</v>
      </c>
      <c r="G793" s="2">
        <v>0.9020631313</v>
      </c>
    </row>
    <row r="794" spans="1:7">
      <c r="A794" s="1">
        <v>895.5</v>
      </c>
      <c r="B794" s="2">
        <v>95.233940125</v>
      </c>
      <c r="C794" s="2">
        <v>92.3714447</v>
      </c>
      <c r="D794" s="2">
        <v>98.09643555</v>
      </c>
      <c r="E794" s="2">
        <v>3.5736848416</v>
      </c>
      <c r="F794" s="2">
        <v>6.251131535</v>
      </c>
      <c r="G794" s="2">
        <v>0.8962381482</v>
      </c>
    </row>
    <row r="795" spans="1:7">
      <c r="A795" s="1">
        <v>896</v>
      </c>
      <c r="B795" s="2">
        <v>95.26224518</v>
      </c>
      <c r="C795" s="2">
        <v>92.46773529</v>
      </c>
      <c r="D795" s="2">
        <v>98.05675507</v>
      </c>
      <c r="E795" s="2">
        <v>3.53061136605</v>
      </c>
      <c r="F795" s="2">
        <v>6.174528122</v>
      </c>
      <c r="G795" s="2">
        <v>0.8866946101</v>
      </c>
    </row>
    <row r="796" spans="1:7">
      <c r="A796" s="1">
        <v>896.5</v>
      </c>
      <c r="B796" s="2">
        <v>95.326972965</v>
      </c>
      <c r="C796" s="2">
        <v>92.54980469</v>
      </c>
      <c r="D796" s="2">
        <v>98.10414124</v>
      </c>
      <c r="E796" s="2">
        <v>3.47931632425</v>
      </c>
      <c r="F796" s="2">
        <v>6.094626904</v>
      </c>
      <c r="G796" s="2">
        <v>0.8640057445</v>
      </c>
    </row>
    <row r="797" spans="1:7">
      <c r="A797" s="1">
        <v>897</v>
      </c>
      <c r="B797" s="2">
        <v>95.417549135</v>
      </c>
      <c r="C797" s="2">
        <v>92.65232849</v>
      </c>
      <c r="D797" s="2">
        <v>98.18276978</v>
      </c>
      <c r="E797" s="2">
        <v>3.42337897425</v>
      </c>
      <c r="F797" s="2">
        <v>5.996706009</v>
      </c>
      <c r="G797" s="2">
        <v>0.8500519395</v>
      </c>
    </row>
    <row r="798" spans="1:7">
      <c r="A798" s="1">
        <v>897.5</v>
      </c>
      <c r="B798" s="2">
        <v>95.4565506</v>
      </c>
      <c r="C798" s="2">
        <v>92.73996735</v>
      </c>
      <c r="D798" s="2">
        <v>98.17313385</v>
      </c>
      <c r="E798" s="2">
        <v>3.35802108055</v>
      </c>
      <c r="F798" s="2">
        <v>5.897825718</v>
      </c>
      <c r="G798" s="2">
        <v>0.8182164431</v>
      </c>
    </row>
    <row r="799" spans="1:7">
      <c r="A799" s="1">
        <v>898</v>
      </c>
      <c r="B799" s="2">
        <v>95.51832199</v>
      </c>
      <c r="C799" s="2">
        <v>92.85257721</v>
      </c>
      <c r="D799" s="2">
        <v>98.18406677</v>
      </c>
      <c r="E799" s="2">
        <v>3.2914510963</v>
      </c>
      <c r="F799" s="2">
        <v>5.788873672</v>
      </c>
      <c r="G799" s="2">
        <v>0.7940285206</v>
      </c>
    </row>
    <row r="800" spans="1:7">
      <c r="A800" s="1">
        <v>898.5</v>
      </c>
      <c r="B800" s="2">
        <v>95.59700012</v>
      </c>
      <c r="C800" s="2">
        <v>92.96103668</v>
      </c>
      <c r="D800" s="2">
        <v>98.23296356</v>
      </c>
      <c r="E800" s="2">
        <v>3.2158218323</v>
      </c>
      <c r="F800" s="2">
        <v>5.680301666</v>
      </c>
      <c r="G800" s="2">
        <v>0.7513419986</v>
      </c>
    </row>
    <row r="801" spans="1:7">
      <c r="A801" s="1">
        <v>899</v>
      </c>
      <c r="B801" s="2">
        <v>95.65696716</v>
      </c>
      <c r="C801" s="2">
        <v>93.02518463</v>
      </c>
      <c r="D801" s="2">
        <v>98.28874969</v>
      </c>
      <c r="E801" s="2">
        <v>3.15251460655</v>
      </c>
      <c r="F801" s="2">
        <v>5.582984924</v>
      </c>
      <c r="G801" s="2">
        <v>0.7220442891</v>
      </c>
    </row>
    <row r="802" spans="1:7">
      <c r="A802" s="1">
        <v>899.5</v>
      </c>
      <c r="B802" s="2">
        <v>95.735946655</v>
      </c>
      <c r="C802" s="2">
        <v>93.14838409</v>
      </c>
      <c r="D802" s="2">
        <v>98.32350922</v>
      </c>
      <c r="E802" s="2">
        <v>3.09101158405</v>
      </c>
      <c r="F802" s="2">
        <v>5.491111279</v>
      </c>
      <c r="G802" s="2">
        <v>0.6909118891</v>
      </c>
    </row>
    <row r="803" spans="1:7">
      <c r="A803" s="1">
        <v>900</v>
      </c>
      <c r="B803" s="2">
        <v>95.772850035</v>
      </c>
      <c r="C803" s="2">
        <v>93.22783661</v>
      </c>
      <c r="D803" s="2">
        <v>98.31786346</v>
      </c>
      <c r="E803" s="2">
        <v>3.03031164405</v>
      </c>
      <c r="F803" s="2">
        <v>5.403904438</v>
      </c>
      <c r="G803" s="2">
        <v>0.6567188501</v>
      </c>
    </row>
    <row r="804" spans="1:7">
      <c r="A804" s="1">
        <v>900.5</v>
      </c>
      <c r="B804" s="2">
        <v>95.83403015</v>
      </c>
      <c r="C804" s="2">
        <v>93.32159424</v>
      </c>
      <c r="D804" s="2">
        <v>98.34646606</v>
      </c>
      <c r="E804" s="2">
        <v>2.9788582025</v>
      </c>
      <c r="F804" s="2">
        <v>5.325517654</v>
      </c>
      <c r="G804" s="2">
        <v>0.632198751</v>
      </c>
    </row>
    <row r="805" spans="1:7">
      <c r="A805" s="1">
        <v>901</v>
      </c>
      <c r="B805" s="2">
        <v>95.88526535</v>
      </c>
      <c r="C805" s="2">
        <v>93.38188934</v>
      </c>
      <c r="D805" s="2">
        <v>98.38864136</v>
      </c>
      <c r="E805" s="2">
        <v>2.94055455945</v>
      </c>
      <c r="F805" s="2">
        <v>5.266832829</v>
      </c>
      <c r="G805" s="2">
        <v>0.6142762899</v>
      </c>
    </row>
    <row r="806" spans="1:7">
      <c r="A806" s="1">
        <v>901.5</v>
      </c>
      <c r="B806" s="2">
        <v>95.899539945</v>
      </c>
      <c r="C806" s="2">
        <v>93.39121246</v>
      </c>
      <c r="D806" s="2">
        <v>98.40786743</v>
      </c>
      <c r="E806" s="2">
        <v>2.9101068976</v>
      </c>
      <c r="F806" s="2">
        <v>5.219483376</v>
      </c>
      <c r="G806" s="2">
        <v>0.6007304192</v>
      </c>
    </row>
    <row r="807" spans="1:7">
      <c r="A807" s="1">
        <v>902</v>
      </c>
      <c r="B807" s="2">
        <v>95.890522005</v>
      </c>
      <c r="C807" s="2">
        <v>93.39115906</v>
      </c>
      <c r="D807" s="2">
        <v>98.38988495</v>
      </c>
      <c r="E807" s="2">
        <v>2.89273360375</v>
      </c>
      <c r="F807" s="2">
        <v>5.190510273</v>
      </c>
      <c r="G807" s="2">
        <v>0.5949569345</v>
      </c>
    </row>
    <row r="808" spans="1:7">
      <c r="A808" s="1">
        <v>902.5</v>
      </c>
      <c r="B808" s="2">
        <v>95.90581131</v>
      </c>
      <c r="C808" s="2">
        <v>93.44889832</v>
      </c>
      <c r="D808" s="2">
        <v>98.3627243</v>
      </c>
      <c r="E808" s="2">
        <v>2.8950970471</v>
      </c>
      <c r="F808" s="2">
        <v>5.183160305</v>
      </c>
      <c r="G808" s="2">
        <v>0.6070337892</v>
      </c>
    </row>
    <row r="809" spans="1:7">
      <c r="A809" s="1">
        <v>903</v>
      </c>
      <c r="B809" s="2">
        <v>95.90542984</v>
      </c>
      <c r="C809" s="2">
        <v>93.44138336</v>
      </c>
      <c r="D809" s="2">
        <v>98.36947632</v>
      </c>
      <c r="E809" s="2">
        <v>2.91270643455</v>
      </c>
      <c r="F809" s="2">
        <v>5.194336414</v>
      </c>
      <c r="G809" s="2">
        <v>0.6310764551</v>
      </c>
    </row>
    <row r="810" spans="1:7">
      <c r="A810" s="1">
        <v>903.5</v>
      </c>
      <c r="B810" s="2">
        <v>95.860645295</v>
      </c>
      <c r="C810" s="2">
        <v>93.38748932</v>
      </c>
      <c r="D810" s="2">
        <v>98.33380127</v>
      </c>
      <c r="E810" s="2">
        <v>2.94794195875</v>
      </c>
      <c r="F810" s="2">
        <v>5.230239391</v>
      </c>
      <c r="G810" s="2">
        <v>0.6656445265</v>
      </c>
    </row>
    <row r="811" spans="1:7">
      <c r="A811" s="1">
        <v>904</v>
      </c>
      <c r="B811" s="2">
        <v>95.80579376</v>
      </c>
      <c r="C811" s="2">
        <v>93.32013702</v>
      </c>
      <c r="D811" s="2">
        <v>98.2914505</v>
      </c>
      <c r="E811" s="2">
        <v>2.99965524695</v>
      </c>
      <c r="F811" s="2">
        <v>5.284601212</v>
      </c>
      <c r="G811" s="2">
        <v>0.7147092819</v>
      </c>
    </row>
    <row r="812" spans="1:7">
      <c r="A812" s="1">
        <v>904.5</v>
      </c>
      <c r="B812" s="2">
        <v>95.722057345</v>
      </c>
      <c r="C812" s="2">
        <v>93.23504639</v>
      </c>
      <c r="D812" s="2">
        <v>98.2090683</v>
      </c>
      <c r="E812" s="2">
        <v>3.0714758338</v>
      </c>
      <c r="F812" s="2">
        <v>5.361042023</v>
      </c>
      <c r="G812" s="2">
        <v>0.7819096446</v>
      </c>
    </row>
    <row r="813" spans="1:7">
      <c r="A813" s="1">
        <v>905</v>
      </c>
      <c r="B813" s="2">
        <v>95.639923095</v>
      </c>
      <c r="C813" s="2">
        <v>93.15486908</v>
      </c>
      <c r="D813" s="2">
        <v>98.12497711</v>
      </c>
      <c r="E813" s="2">
        <v>3.1600333751</v>
      </c>
      <c r="F813" s="2">
        <v>5.453002453</v>
      </c>
      <c r="G813" s="2">
        <v>0.8670642972</v>
      </c>
    </row>
    <row r="814" spans="1:7">
      <c r="A814" s="1">
        <v>905.5</v>
      </c>
      <c r="B814" s="2">
        <v>95.52085495</v>
      </c>
      <c r="C814" s="2">
        <v>93.0385437</v>
      </c>
      <c r="D814" s="2">
        <v>98.0031662</v>
      </c>
      <c r="E814" s="2">
        <v>3.269885808</v>
      </c>
      <c r="F814" s="2">
        <v>5.571907043</v>
      </c>
      <c r="G814" s="2">
        <v>0.967864573</v>
      </c>
    </row>
    <row r="815" spans="1:7">
      <c r="A815" s="1">
        <v>906</v>
      </c>
      <c r="B815" s="2">
        <v>95.410682675</v>
      </c>
      <c r="C815" s="2">
        <v>92.91491699</v>
      </c>
      <c r="D815" s="2">
        <v>97.90644836</v>
      </c>
      <c r="E815" s="2">
        <v>3.387505889</v>
      </c>
      <c r="F815" s="2">
        <v>5.698971272</v>
      </c>
      <c r="G815" s="2">
        <v>1.076040506</v>
      </c>
    </row>
    <row r="816" spans="1:7">
      <c r="A816" s="1">
        <v>906.5</v>
      </c>
      <c r="B816" s="2">
        <v>95.247470855</v>
      </c>
      <c r="C816" s="2">
        <v>92.73976135</v>
      </c>
      <c r="D816" s="2">
        <v>97.75518036</v>
      </c>
      <c r="E816" s="2">
        <v>3.53634274</v>
      </c>
      <c r="F816" s="2">
        <v>5.848963737</v>
      </c>
      <c r="G816" s="2">
        <v>1.223721743</v>
      </c>
    </row>
    <row r="817" spans="1:7">
      <c r="A817" s="1">
        <v>907</v>
      </c>
      <c r="B817" s="2">
        <v>95.095623015</v>
      </c>
      <c r="C817" s="2">
        <v>92.59432983</v>
      </c>
      <c r="D817" s="2">
        <v>97.5969162</v>
      </c>
      <c r="E817" s="2">
        <v>3.7012174725</v>
      </c>
      <c r="F817" s="2">
        <v>6.017524719</v>
      </c>
      <c r="G817" s="2">
        <v>1.384910226</v>
      </c>
    </row>
    <row r="818" spans="1:7">
      <c r="A818" s="1">
        <v>907.5</v>
      </c>
      <c r="B818" s="2">
        <v>94.936828615</v>
      </c>
      <c r="C818" s="2">
        <v>92.41015625</v>
      </c>
      <c r="D818" s="2">
        <v>97.46350098</v>
      </c>
      <c r="E818" s="2">
        <v>3.8749331235</v>
      </c>
      <c r="F818" s="2">
        <v>6.188860416</v>
      </c>
      <c r="G818" s="2">
        <v>1.561005831</v>
      </c>
    </row>
    <row r="819" spans="1:7">
      <c r="A819" s="1">
        <v>908</v>
      </c>
      <c r="B819" s="2">
        <v>94.73387909</v>
      </c>
      <c r="C819" s="2">
        <v>92.21723175</v>
      </c>
      <c r="D819" s="2">
        <v>97.25052643</v>
      </c>
      <c r="E819" s="2">
        <v>4.0743566155</v>
      </c>
      <c r="F819" s="2">
        <v>6.378691673</v>
      </c>
      <c r="G819" s="2">
        <v>1.770021558</v>
      </c>
    </row>
    <row r="820" spans="1:7">
      <c r="A820" s="1">
        <v>908.5</v>
      </c>
      <c r="B820" s="2">
        <v>94.52154541</v>
      </c>
      <c r="C820" s="2">
        <v>92.04790497</v>
      </c>
      <c r="D820" s="2">
        <v>96.99518585</v>
      </c>
      <c r="E820" s="2">
        <v>4.268625498</v>
      </c>
      <c r="F820" s="2">
        <v>6.56375885</v>
      </c>
      <c r="G820" s="2">
        <v>1.973492146</v>
      </c>
    </row>
    <row r="821" spans="1:7">
      <c r="A821" s="1">
        <v>909</v>
      </c>
      <c r="B821" s="2">
        <v>94.318798065</v>
      </c>
      <c r="C821" s="2">
        <v>91.84130096</v>
      </c>
      <c r="D821" s="2">
        <v>96.79629517</v>
      </c>
      <c r="E821" s="2">
        <v>4.4827309845</v>
      </c>
      <c r="F821" s="2">
        <v>6.756968021</v>
      </c>
      <c r="G821" s="2">
        <v>2.208493948</v>
      </c>
    </row>
    <row r="822" spans="1:7">
      <c r="A822" s="1">
        <v>909.5</v>
      </c>
      <c r="B822" s="2">
        <v>94.112880705</v>
      </c>
      <c r="C822" s="2">
        <v>91.63230133</v>
      </c>
      <c r="D822" s="2">
        <v>96.59346008</v>
      </c>
      <c r="E822" s="2">
        <v>4.689107418</v>
      </c>
      <c r="F822" s="2">
        <v>6.937213898</v>
      </c>
      <c r="G822" s="2">
        <v>2.441000938</v>
      </c>
    </row>
    <row r="823" spans="1:7">
      <c r="A823" s="1">
        <v>910</v>
      </c>
      <c r="B823" s="2">
        <v>93.87720871</v>
      </c>
      <c r="C823" s="2">
        <v>91.43508148</v>
      </c>
      <c r="D823" s="2">
        <v>96.31933594</v>
      </c>
      <c r="E823" s="2">
        <v>4.921176672</v>
      </c>
      <c r="F823" s="2">
        <v>7.135585785</v>
      </c>
      <c r="G823" s="2">
        <v>2.706767559</v>
      </c>
    </row>
    <row r="824" spans="1:7">
      <c r="A824" s="1">
        <v>910.5</v>
      </c>
      <c r="B824" s="2">
        <v>93.63307571</v>
      </c>
      <c r="C824" s="2">
        <v>91.26203918</v>
      </c>
      <c r="D824" s="2">
        <v>96.00411224</v>
      </c>
      <c r="E824" s="2">
        <v>5.159999609</v>
      </c>
      <c r="F824" s="2">
        <v>7.32870245</v>
      </c>
      <c r="G824" s="2">
        <v>2.991296768</v>
      </c>
    </row>
    <row r="825" spans="1:7">
      <c r="A825" s="1">
        <v>911</v>
      </c>
      <c r="B825" s="2">
        <v>93.40168762</v>
      </c>
      <c r="C825" s="2">
        <v>91.10582733</v>
      </c>
      <c r="D825" s="2">
        <v>95.69754791</v>
      </c>
      <c r="E825" s="2">
        <v>5.3870806695</v>
      </c>
      <c r="F825" s="2">
        <v>7.50014782</v>
      </c>
      <c r="G825" s="2">
        <v>3.274013519</v>
      </c>
    </row>
    <row r="826" spans="1:7">
      <c r="A826" s="1">
        <v>911.5</v>
      </c>
      <c r="B826" s="2">
        <v>93.196338655</v>
      </c>
      <c r="C826" s="2">
        <v>90.95588684</v>
      </c>
      <c r="D826" s="2">
        <v>95.43679047</v>
      </c>
      <c r="E826" s="2">
        <v>5.611242652</v>
      </c>
      <c r="F826" s="2">
        <v>7.660748005</v>
      </c>
      <c r="G826" s="2">
        <v>3.561737299</v>
      </c>
    </row>
    <row r="827" spans="1:7">
      <c r="A827" s="1">
        <v>912</v>
      </c>
      <c r="B827" s="2">
        <v>92.9924469</v>
      </c>
      <c r="C827" s="2">
        <v>90.78458405</v>
      </c>
      <c r="D827" s="2">
        <v>95.20030975</v>
      </c>
      <c r="E827" s="2">
        <v>5.820265293</v>
      </c>
      <c r="F827" s="2">
        <v>7.802258968</v>
      </c>
      <c r="G827" s="2">
        <v>3.838271618</v>
      </c>
    </row>
    <row r="828" spans="1:7">
      <c r="A828" s="1">
        <v>912.5</v>
      </c>
      <c r="B828" s="2">
        <v>92.771701815</v>
      </c>
      <c r="C828" s="2">
        <v>90.68527222</v>
      </c>
      <c r="D828" s="2">
        <v>94.85813141</v>
      </c>
      <c r="E828" s="2">
        <v>6.0434286595</v>
      </c>
      <c r="F828" s="2">
        <v>7.940769196</v>
      </c>
      <c r="G828" s="2">
        <v>4.146088123</v>
      </c>
    </row>
    <row r="829" spans="1:7">
      <c r="A829" s="1">
        <v>913</v>
      </c>
      <c r="B829" s="2">
        <v>92.563964845</v>
      </c>
      <c r="C829" s="2">
        <v>90.56468964</v>
      </c>
      <c r="D829" s="2">
        <v>94.56324005</v>
      </c>
      <c r="E829" s="2">
        <v>6.24490571</v>
      </c>
      <c r="F829" s="2">
        <v>8.044179916</v>
      </c>
      <c r="G829" s="2">
        <v>4.445631504</v>
      </c>
    </row>
    <row r="830" spans="1:7">
      <c r="A830" s="1">
        <v>913.5</v>
      </c>
      <c r="B830" s="2">
        <v>92.375202175</v>
      </c>
      <c r="C830" s="2">
        <v>90.47601318</v>
      </c>
      <c r="D830" s="2">
        <v>94.27439117</v>
      </c>
      <c r="E830" s="2">
        <v>6.4333851335</v>
      </c>
      <c r="F830" s="2">
        <v>8.1287117</v>
      </c>
      <c r="G830" s="2">
        <v>4.738058567</v>
      </c>
    </row>
    <row r="831" spans="1:7">
      <c r="A831" s="1">
        <v>914</v>
      </c>
      <c r="B831" s="2">
        <v>92.197566985</v>
      </c>
      <c r="C831" s="2">
        <v>90.40506744</v>
      </c>
      <c r="D831" s="2">
        <v>93.99006653</v>
      </c>
      <c r="E831" s="2">
        <v>6.622568607</v>
      </c>
      <c r="F831" s="2">
        <v>8.197882652</v>
      </c>
      <c r="G831" s="2">
        <v>5.047254562</v>
      </c>
    </row>
    <row r="832" spans="1:7">
      <c r="A832" s="1">
        <v>914.5</v>
      </c>
      <c r="B832" s="2">
        <v>92.01042557</v>
      </c>
      <c r="C832" s="2">
        <v>90.36296082</v>
      </c>
      <c r="D832" s="2">
        <v>93.65789032</v>
      </c>
      <c r="E832" s="2">
        <v>6.7817292215</v>
      </c>
      <c r="F832" s="2">
        <v>8.235894203</v>
      </c>
      <c r="G832" s="2">
        <v>5.32756424</v>
      </c>
    </row>
    <row r="833" spans="1:7">
      <c r="A833" s="1">
        <v>915</v>
      </c>
      <c r="B833" s="2">
        <v>91.880218505</v>
      </c>
      <c r="C833" s="2">
        <v>90.356987</v>
      </c>
      <c r="D833" s="2">
        <v>93.40345001</v>
      </c>
      <c r="E833" s="2">
        <v>6.9219100475</v>
      </c>
      <c r="F833" s="2">
        <v>8.244078636</v>
      </c>
      <c r="G833" s="2">
        <v>5.599741459</v>
      </c>
    </row>
    <row r="834" spans="1:7">
      <c r="A834" s="1">
        <v>915.5</v>
      </c>
      <c r="B834" s="2">
        <v>91.79087067</v>
      </c>
      <c r="C834" s="2">
        <v>90.39142609</v>
      </c>
      <c r="D834" s="2">
        <v>93.19031525</v>
      </c>
      <c r="E834" s="2">
        <v>7.041785717</v>
      </c>
      <c r="F834" s="2">
        <v>8.228293419</v>
      </c>
      <c r="G834" s="2">
        <v>5.855278015</v>
      </c>
    </row>
    <row r="835" spans="1:7">
      <c r="A835" s="1">
        <v>916</v>
      </c>
      <c r="B835" s="2">
        <v>91.64712143</v>
      </c>
      <c r="C835" s="2">
        <v>90.40752411</v>
      </c>
      <c r="D835" s="2">
        <v>92.88671875</v>
      </c>
      <c r="E835" s="2">
        <v>7.1498143675</v>
      </c>
      <c r="F835" s="2">
        <v>8.180934906</v>
      </c>
      <c r="G835" s="2">
        <v>6.118693829</v>
      </c>
    </row>
    <row r="836" spans="1:7">
      <c r="A836" s="1">
        <v>916.5</v>
      </c>
      <c r="B836" s="2">
        <v>91.5920105</v>
      </c>
      <c r="C836" s="2">
        <v>90.52083588</v>
      </c>
      <c r="D836" s="2">
        <v>92.66318512</v>
      </c>
      <c r="E836" s="2">
        <v>7.2334835525</v>
      </c>
      <c r="F836" s="2">
        <v>8.113549232</v>
      </c>
      <c r="G836" s="2">
        <v>6.353417873</v>
      </c>
    </row>
    <row r="837" spans="1:7">
      <c r="A837" s="1">
        <v>917</v>
      </c>
      <c r="B837" s="2">
        <v>91.51305008</v>
      </c>
      <c r="C837" s="2">
        <v>90.61087036</v>
      </c>
      <c r="D837" s="2">
        <v>92.4152298</v>
      </c>
      <c r="E837" s="2">
        <v>7.294997215</v>
      </c>
      <c r="F837" s="2">
        <v>8.015299797</v>
      </c>
      <c r="G837" s="2">
        <v>6.574694633</v>
      </c>
    </row>
    <row r="838" spans="1:7">
      <c r="A838" s="1">
        <v>917.5</v>
      </c>
      <c r="B838" s="2">
        <v>91.464717865</v>
      </c>
      <c r="C838" s="2">
        <v>90.73178864</v>
      </c>
      <c r="D838" s="2">
        <v>92.19764709</v>
      </c>
      <c r="E838" s="2">
        <v>7.331138134</v>
      </c>
      <c r="F838" s="2">
        <v>7.875833035</v>
      </c>
      <c r="G838" s="2">
        <v>6.786443233</v>
      </c>
    </row>
    <row r="839" spans="1:7">
      <c r="A839" s="1">
        <v>918</v>
      </c>
      <c r="B839" s="2">
        <v>91.476608275</v>
      </c>
      <c r="C839" s="2">
        <v>90.89995575</v>
      </c>
      <c r="D839" s="2">
        <v>92.0532608</v>
      </c>
      <c r="E839" s="2">
        <v>7.3466067315</v>
      </c>
      <c r="F839" s="2">
        <v>7.736852169</v>
      </c>
      <c r="G839" s="2">
        <v>6.956361294</v>
      </c>
    </row>
    <row r="840" spans="1:7">
      <c r="A840" s="1">
        <v>918.5</v>
      </c>
      <c r="B840" s="2">
        <v>91.477111815</v>
      </c>
      <c r="C840" s="2">
        <v>91.06713867</v>
      </c>
      <c r="D840" s="2">
        <v>91.88708496</v>
      </c>
      <c r="E840" s="2">
        <v>7.33540082</v>
      </c>
      <c r="F840" s="2">
        <v>7.564218998</v>
      </c>
      <c r="G840" s="2">
        <v>7.106582642</v>
      </c>
    </row>
    <row r="841" spans="1:7">
      <c r="A841" s="1">
        <v>919</v>
      </c>
      <c r="B841" s="2">
        <v>91.514003755</v>
      </c>
      <c r="C841" s="2">
        <v>91.25948334</v>
      </c>
      <c r="D841" s="2">
        <v>91.76852417</v>
      </c>
      <c r="E841" s="2">
        <v>7.306075096</v>
      </c>
      <c r="F841" s="2">
        <v>7.369271755</v>
      </c>
      <c r="G841" s="2">
        <v>7.242878437</v>
      </c>
    </row>
    <row r="842" spans="1:7">
      <c r="A842" s="1">
        <v>919.5</v>
      </c>
      <c r="B842" s="2">
        <v>91.54597092</v>
      </c>
      <c r="C842" s="2">
        <v>91.46778107</v>
      </c>
      <c r="D842" s="2">
        <v>91.62416077</v>
      </c>
      <c r="E842" s="2">
        <v>7.246906996</v>
      </c>
      <c r="F842" s="2">
        <v>7.140476227</v>
      </c>
      <c r="G842" s="2">
        <v>7.353337765</v>
      </c>
    </row>
    <row r="843" spans="1:7">
      <c r="A843" s="1">
        <v>920</v>
      </c>
      <c r="B843" s="2">
        <v>91.633750915</v>
      </c>
      <c r="C843" s="2">
        <v>91.71646881</v>
      </c>
      <c r="D843" s="2">
        <v>91.55103302</v>
      </c>
      <c r="E843" s="2">
        <v>7.1687700745</v>
      </c>
      <c r="F843" s="2">
        <v>6.905457973</v>
      </c>
      <c r="G843" s="2">
        <v>7.432082176</v>
      </c>
    </row>
    <row r="844" spans="1:7">
      <c r="A844" s="1">
        <v>920.5</v>
      </c>
      <c r="B844" s="2">
        <v>91.74694443</v>
      </c>
      <c r="C844" s="2">
        <v>91.98291016</v>
      </c>
      <c r="D844" s="2">
        <v>91.5109787</v>
      </c>
      <c r="E844" s="2">
        <v>7.0734295845</v>
      </c>
      <c r="F844" s="2">
        <v>6.657687664</v>
      </c>
      <c r="G844" s="2">
        <v>7.489171505</v>
      </c>
    </row>
    <row r="845" spans="1:7">
      <c r="A845" s="1">
        <v>921</v>
      </c>
      <c r="B845" s="2">
        <v>91.868480685</v>
      </c>
      <c r="C845" s="2">
        <v>92.26135254</v>
      </c>
      <c r="D845" s="2">
        <v>91.47560883</v>
      </c>
      <c r="E845" s="2">
        <v>6.952536106</v>
      </c>
      <c r="F845" s="2">
        <v>6.385017395</v>
      </c>
      <c r="G845" s="2">
        <v>7.520054817</v>
      </c>
    </row>
    <row r="846" spans="1:7">
      <c r="A846" s="1">
        <v>921.5</v>
      </c>
      <c r="B846" s="2">
        <v>91.99186325</v>
      </c>
      <c r="C846" s="2">
        <v>92.50816345</v>
      </c>
      <c r="D846" s="2">
        <v>91.47556305</v>
      </c>
      <c r="E846" s="2">
        <v>6.827320099</v>
      </c>
      <c r="F846" s="2">
        <v>6.133077145</v>
      </c>
      <c r="G846" s="2">
        <v>7.521563053</v>
      </c>
    </row>
    <row r="847" spans="1:7">
      <c r="A847" s="1">
        <v>922</v>
      </c>
      <c r="B847" s="2">
        <v>92.127353665</v>
      </c>
      <c r="C847" s="2">
        <v>92.78070831</v>
      </c>
      <c r="D847" s="2">
        <v>91.47399902</v>
      </c>
      <c r="E847" s="2">
        <v>6.677858114</v>
      </c>
      <c r="F847" s="2">
        <v>5.856193542</v>
      </c>
      <c r="G847" s="2">
        <v>7.499522686</v>
      </c>
    </row>
    <row r="848" spans="1:7">
      <c r="A848" s="1">
        <v>922.5</v>
      </c>
      <c r="B848" s="2">
        <v>92.308921815</v>
      </c>
      <c r="C848" s="2">
        <v>93.05770111</v>
      </c>
      <c r="D848" s="2">
        <v>91.56014252</v>
      </c>
      <c r="E848" s="2">
        <v>6.5067417625</v>
      </c>
      <c r="F848" s="2">
        <v>5.571083546</v>
      </c>
      <c r="G848" s="2">
        <v>7.442399979</v>
      </c>
    </row>
    <row r="849" spans="1:7">
      <c r="A849" s="1">
        <v>923</v>
      </c>
      <c r="B849" s="2">
        <v>92.49897766</v>
      </c>
      <c r="C849" s="2">
        <v>93.35608673</v>
      </c>
      <c r="D849" s="2">
        <v>91.64186859</v>
      </c>
      <c r="E849" s="2">
        <v>6.3264017105</v>
      </c>
      <c r="F849" s="2">
        <v>5.289168835</v>
      </c>
      <c r="G849" s="2">
        <v>7.363634586</v>
      </c>
    </row>
    <row r="850" spans="1:7">
      <c r="A850" s="1">
        <v>923.5</v>
      </c>
      <c r="B850" s="2">
        <v>92.696796415</v>
      </c>
      <c r="C850" s="2">
        <v>93.64738464</v>
      </c>
      <c r="D850" s="2">
        <v>91.74620819</v>
      </c>
      <c r="E850" s="2">
        <v>6.1338620185</v>
      </c>
      <c r="F850" s="2">
        <v>5.010575294</v>
      </c>
      <c r="G850" s="2">
        <v>7.257148743</v>
      </c>
    </row>
    <row r="851" spans="1:7">
      <c r="A851" s="1">
        <v>924</v>
      </c>
      <c r="B851" s="2">
        <v>92.895900725</v>
      </c>
      <c r="C851" s="2">
        <v>93.91004181</v>
      </c>
      <c r="D851" s="2">
        <v>91.88175964</v>
      </c>
      <c r="E851" s="2">
        <v>5.9408664705</v>
      </c>
      <c r="F851" s="2">
        <v>4.751541615</v>
      </c>
      <c r="G851" s="2">
        <v>7.130191326</v>
      </c>
    </row>
    <row r="852" spans="1:7">
      <c r="A852" s="1">
        <v>924.5</v>
      </c>
      <c r="B852" s="2">
        <v>93.099060055</v>
      </c>
      <c r="C852" s="2">
        <v>94.1622467</v>
      </c>
      <c r="D852" s="2">
        <v>92.03587341</v>
      </c>
      <c r="E852" s="2">
        <v>5.732700586</v>
      </c>
      <c r="F852" s="2">
        <v>4.495978832</v>
      </c>
      <c r="G852" s="2">
        <v>6.96942234</v>
      </c>
    </row>
    <row r="853" spans="1:7">
      <c r="A853" s="1">
        <v>925</v>
      </c>
      <c r="B853" s="2">
        <v>93.28292465</v>
      </c>
      <c r="C853" s="2">
        <v>94.3600769</v>
      </c>
      <c r="D853" s="2">
        <v>92.2057724</v>
      </c>
      <c r="E853" s="2">
        <v>5.54216218</v>
      </c>
      <c r="F853" s="2">
        <v>4.273154259</v>
      </c>
      <c r="G853" s="2">
        <v>6.811170101</v>
      </c>
    </row>
    <row r="854" spans="1:7">
      <c r="A854" s="1">
        <v>925.5</v>
      </c>
      <c r="B854" s="2">
        <v>93.485084535</v>
      </c>
      <c r="C854" s="2">
        <v>94.58423615</v>
      </c>
      <c r="D854" s="2">
        <v>92.38593292</v>
      </c>
      <c r="E854" s="2">
        <v>5.325861454</v>
      </c>
      <c r="F854" s="2">
        <v>4.043947697</v>
      </c>
      <c r="G854" s="2">
        <v>6.607775211</v>
      </c>
    </row>
    <row r="855" spans="1:7">
      <c r="A855" s="1">
        <v>926</v>
      </c>
      <c r="B855" s="2">
        <v>93.69031906</v>
      </c>
      <c r="C855" s="2">
        <v>94.78939056</v>
      </c>
      <c r="D855" s="2">
        <v>92.59124756</v>
      </c>
      <c r="E855" s="2">
        <v>5.1102622745</v>
      </c>
      <c r="F855" s="2">
        <v>3.836307764</v>
      </c>
      <c r="G855" s="2">
        <v>6.384216785</v>
      </c>
    </row>
    <row r="856" spans="1:7">
      <c r="A856" s="1">
        <v>926.5</v>
      </c>
      <c r="B856" s="2">
        <v>93.91986084</v>
      </c>
      <c r="C856" s="2">
        <v>94.97393799</v>
      </c>
      <c r="D856" s="2">
        <v>92.86578369</v>
      </c>
      <c r="E856" s="2">
        <v>4.906366467</v>
      </c>
      <c r="F856" s="2">
        <v>3.658753633</v>
      </c>
      <c r="G856" s="2">
        <v>6.153979301</v>
      </c>
    </row>
    <row r="857" spans="1:7">
      <c r="A857" s="1">
        <v>927</v>
      </c>
      <c r="B857" s="2">
        <v>94.141334535</v>
      </c>
      <c r="C857" s="2">
        <v>95.14067078</v>
      </c>
      <c r="D857" s="2">
        <v>93.14199829</v>
      </c>
      <c r="E857" s="2">
        <v>4.700680375</v>
      </c>
      <c r="F857" s="2">
        <v>3.502007246</v>
      </c>
      <c r="G857" s="2">
        <v>5.899353504</v>
      </c>
    </row>
    <row r="858" spans="1:7">
      <c r="A858" s="1">
        <v>927.5</v>
      </c>
      <c r="B858" s="2">
        <v>94.31096649</v>
      </c>
      <c r="C858" s="2">
        <v>95.2651062</v>
      </c>
      <c r="D858" s="2">
        <v>93.35682678</v>
      </c>
      <c r="E858" s="2">
        <v>4.519345999</v>
      </c>
      <c r="F858" s="2">
        <v>3.384532452</v>
      </c>
      <c r="G858" s="2">
        <v>5.654159546</v>
      </c>
    </row>
    <row r="859" spans="1:7">
      <c r="A859" s="1">
        <v>928</v>
      </c>
      <c r="B859" s="2">
        <v>94.48882675</v>
      </c>
      <c r="C859" s="2">
        <v>95.34962463</v>
      </c>
      <c r="D859" s="2">
        <v>93.62802887</v>
      </c>
      <c r="E859" s="2">
        <v>4.3285262585</v>
      </c>
      <c r="F859" s="2">
        <v>3.28017664</v>
      </c>
      <c r="G859" s="2">
        <v>5.376875877</v>
      </c>
    </row>
    <row r="860" spans="1:7">
      <c r="A860" s="1">
        <v>928.5</v>
      </c>
      <c r="B860" s="2">
        <v>94.67206955</v>
      </c>
      <c r="C860" s="2">
        <v>95.43615723</v>
      </c>
      <c r="D860" s="2">
        <v>93.90798187</v>
      </c>
      <c r="E860" s="2">
        <v>4.158922553</v>
      </c>
      <c r="F860" s="2">
        <v>3.207786322</v>
      </c>
      <c r="G860" s="2">
        <v>5.110058784</v>
      </c>
    </row>
    <row r="861" spans="1:7">
      <c r="A861" s="1">
        <v>929</v>
      </c>
      <c r="B861" s="2">
        <v>94.83075333</v>
      </c>
      <c r="C861" s="2">
        <v>95.48013306</v>
      </c>
      <c r="D861" s="2">
        <v>94.1813736</v>
      </c>
      <c r="E861" s="2">
        <v>3.9876157045</v>
      </c>
      <c r="F861" s="2">
        <v>3.159456968</v>
      </c>
      <c r="G861" s="2">
        <v>4.815774441</v>
      </c>
    </row>
    <row r="862" spans="1:7">
      <c r="A862" s="1">
        <v>929.5</v>
      </c>
      <c r="B862" s="2">
        <v>94.995334625</v>
      </c>
      <c r="C862" s="2">
        <v>95.50484467</v>
      </c>
      <c r="D862" s="2">
        <v>94.48582458</v>
      </c>
      <c r="E862" s="2">
        <v>3.8277835845</v>
      </c>
      <c r="F862" s="2">
        <v>3.141224861</v>
      </c>
      <c r="G862" s="2">
        <v>4.514342308</v>
      </c>
    </row>
    <row r="863" spans="1:7">
      <c r="A863" s="1">
        <v>930</v>
      </c>
      <c r="B863" s="2">
        <v>95.10984802</v>
      </c>
      <c r="C863" s="2">
        <v>95.47113037</v>
      </c>
      <c r="D863" s="2">
        <v>94.74856567</v>
      </c>
      <c r="E863" s="2">
        <v>3.687863231</v>
      </c>
      <c r="F863" s="2">
        <v>3.150172949</v>
      </c>
      <c r="G863" s="2">
        <v>4.225553513</v>
      </c>
    </row>
    <row r="864" spans="1:7">
      <c r="A864" s="1">
        <v>930.5</v>
      </c>
      <c r="B864" s="2">
        <v>95.233486175</v>
      </c>
      <c r="C864" s="2">
        <v>95.42417908</v>
      </c>
      <c r="D864" s="2">
        <v>95.04279327</v>
      </c>
      <c r="E864" s="2">
        <v>3.56300652</v>
      </c>
      <c r="F864" s="2">
        <v>3.183135509</v>
      </c>
      <c r="G864" s="2">
        <v>3.942877531</v>
      </c>
    </row>
    <row r="865" spans="1:7">
      <c r="A865" s="1">
        <v>931</v>
      </c>
      <c r="B865" s="2">
        <v>95.368041995</v>
      </c>
      <c r="C865" s="2">
        <v>95.38775635</v>
      </c>
      <c r="D865" s="2">
        <v>95.34832764</v>
      </c>
      <c r="E865" s="2">
        <v>3.45682168</v>
      </c>
      <c r="F865" s="2">
        <v>3.236485004</v>
      </c>
      <c r="G865" s="2">
        <v>3.677158356</v>
      </c>
    </row>
    <row r="866" spans="1:7">
      <c r="A866" s="1">
        <v>931.5</v>
      </c>
      <c r="B866" s="2">
        <v>95.474563595</v>
      </c>
      <c r="C866" s="2">
        <v>95.32657623</v>
      </c>
      <c r="D866" s="2">
        <v>95.62255096</v>
      </c>
      <c r="E866" s="2">
        <v>3.353067517</v>
      </c>
      <c r="F866" s="2">
        <v>3.322250366</v>
      </c>
      <c r="G866" s="2">
        <v>3.383884668</v>
      </c>
    </row>
    <row r="867" spans="1:7">
      <c r="A867" s="1">
        <v>932</v>
      </c>
      <c r="B867" s="2">
        <v>95.531993865</v>
      </c>
      <c r="C867" s="2">
        <v>95.17644501</v>
      </c>
      <c r="D867" s="2">
        <v>95.88754272</v>
      </c>
      <c r="E867" s="2">
        <v>3.2686667445</v>
      </c>
      <c r="F867" s="2">
        <v>3.422002554</v>
      </c>
      <c r="G867" s="2">
        <v>3.115330935</v>
      </c>
    </row>
    <row r="868" spans="1:7">
      <c r="A868" s="1">
        <v>932.5</v>
      </c>
      <c r="B868" s="2">
        <v>95.595172885</v>
      </c>
      <c r="C868" s="2">
        <v>95.05146027</v>
      </c>
      <c r="D868" s="2">
        <v>96.1388855</v>
      </c>
      <c r="E868" s="2">
        <v>3.1971877815</v>
      </c>
      <c r="F868" s="2">
        <v>3.536217928</v>
      </c>
      <c r="G868" s="2">
        <v>2.858157635</v>
      </c>
    </row>
    <row r="869" spans="1:7">
      <c r="A869" s="1">
        <v>933</v>
      </c>
      <c r="B869" s="2">
        <v>95.6578331</v>
      </c>
      <c r="C869" s="2">
        <v>94.93050385</v>
      </c>
      <c r="D869" s="2">
        <v>96.38516235</v>
      </c>
      <c r="E869" s="2">
        <v>3.138901949</v>
      </c>
      <c r="F869" s="2">
        <v>3.675389767</v>
      </c>
      <c r="G869" s="2">
        <v>2.602414131</v>
      </c>
    </row>
    <row r="870" spans="1:7">
      <c r="A870" s="1">
        <v>933.5</v>
      </c>
      <c r="B870" s="2">
        <v>95.696460725</v>
      </c>
      <c r="C870" s="2">
        <v>94.79537201</v>
      </c>
      <c r="D870" s="2">
        <v>96.59754944</v>
      </c>
      <c r="E870" s="2">
        <v>3.0958881375</v>
      </c>
      <c r="F870" s="2">
        <v>3.81192255</v>
      </c>
      <c r="G870" s="2">
        <v>2.379853725</v>
      </c>
    </row>
    <row r="871" spans="1:7">
      <c r="A871" s="1">
        <v>934</v>
      </c>
      <c r="B871" s="2">
        <v>95.70652008</v>
      </c>
      <c r="C871" s="2">
        <v>94.62965393</v>
      </c>
      <c r="D871" s="2">
        <v>96.78338623</v>
      </c>
      <c r="E871" s="2">
        <v>3.0658723115</v>
      </c>
      <c r="F871" s="2">
        <v>3.959705591</v>
      </c>
      <c r="G871" s="2">
        <v>2.172039032</v>
      </c>
    </row>
    <row r="872" spans="1:7">
      <c r="A872" s="1">
        <v>934.5</v>
      </c>
      <c r="B872" s="2">
        <v>95.72143555</v>
      </c>
      <c r="C872" s="2">
        <v>94.47584534</v>
      </c>
      <c r="D872" s="2">
        <v>96.96702576</v>
      </c>
      <c r="E872" s="2">
        <v>3.045650661</v>
      </c>
      <c r="F872" s="2">
        <v>4.106137753</v>
      </c>
      <c r="G872" s="2">
        <v>1.985163569</v>
      </c>
    </row>
    <row r="873" spans="1:7">
      <c r="A873" s="1">
        <v>935</v>
      </c>
      <c r="B873" s="2">
        <v>95.758701325</v>
      </c>
      <c r="C873" s="2">
        <v>94.32371521</v>
      </c>
      <c r="D873" s="2">
        <v>97.19368744</v>
      </c>
      <c r="E873" s="2">
        <v>3.0362895725</v>
      </c>
      <c r="F873" s="2">
        <v>4.269733429</v>
      </c>
      <c r="G873" s="2">
        <v>1.802845716</v>
      </c>
    </row>
    <row r="874" spans="1:7">
      <c r="A874" s="1">
        <v>935.5</v>
      </c>
      <c r="B874" s="2">
        <v>95.735366825</v>
      </c>
      <c r="C874" s="2">
        <v>94.15618134</v>
      </c>
      <c r="D874" s="2">
        <v>97.31455231</v>
      </c>
      <c r="E874" s="2">
        <v>3.03545773</v>
      </c>
      <c r="F874" s="2">
        <v>4.418819427</v>
      </c>
      <c r="G874" s="2">
        <v>1.652096033</v>
      </c>
    </row>
    <row r="875" spans="1:7">
      <c r="A875" s="1">
        <v>936</v>
      </c>
      <c r="B875" s="2">
        <v>95.71894455</v>
      </c>
      <c r="C875" s="2">
        <v>94.01159668</v>
      </c>
      <c r="D875" s="2">
        <v>97.42629242</v>
      </c>
      <c r="E875" s="2">
        <v>3.0443739295</v>
      </c>
      <c r="F875" s="2">
        <v>4.567879677</v>
      </c>
      <c r="G875" s="2">
        <v>1.520868182</v>
      </c>
    </row>
    <row r="876" spans="1:7">
      <c r="A876" s="1">
        <v>936.5</v>
      </c>
      <c r="B876" s="2">
        <v>95.680854795</v>
      </c>
      <c r="C876" s="2">
        <v>93.86084747</v>
      </c>
      <c r="D876" s="2">
        <v>97.50086212</v>
      </c>
      <c r="E876" s="2">
        <v>3.0603797435</v>
      </c>
      <c r="F876" s="2">
        <v>4.714274406</v>
      </c>
      <c r="G876" s="2">
        <v>1.406485081</v>
      </c>
    </row>
    <row r="877" spans="1:7">
      <c r="A877" s="1">
        <v>937</v>
      </c>
      <c r="B877" s="2">
        <v>95.66556549</v>
      </c>
      <c r="C877" s="2">
        <v>93.71177673</v>
      </c>
      <c r="D877" s="2">
        <v>97.61935425</v>
      </c>
      <c r="E877" s="2">
        <v>3.0784906745</v>
      </c>
      <c r="F877" s="2">
        <v>4.827230453</v>
      </c>
      <c r="G877" s="2">
        <v>1.329750896</v>
      </c>
    </row>
    <row r="878" spans="1:7">
      <c r="A878" s="1">
        <v>937.5</v>
      </c>
      <c r="B878" s="2">
        <v>95.653877255</v>
      </c>
      <c r="C878" s="2">
        <v>93.6292572</v>
      </c>
      <c r="D878" s="2">
        <v>97.67849731</v>
      </c>
      <c r="E878" s="2">
        <v>3.1025614145</v>
      </c>
      <c r="F878" s="2">
        <v>4.938821793</v>
      </c>
      <c r="G878" s="2">
        <v>1.266301036</v>
      </c>
    </row>
    <row r="879" spans="1:7">
      <c r="A879" s="1">
        <v>938</v>
      </c>
      <c r="B879" s="2">
        <v>95.60024643</v>
      </c>
      <c r="C879" s="2">
        <v>93.51273346</v>
      </c>
      <c r="D879" s="2">
        <v>97.6877594</v>
      </c>
      <c r="E879" s="2">
        <v>3.1262569425</v>
      </c>
      <c r="F879" s="2">
        <v>5.032891273</v>
      </c>
      <c r="G879" s="2">
        <v>1.219622612</v>
      </c>
    </row>
    <row r="880" spans="1:7">
      <c r="A880" s="1">
        <v>938.5</v>
      </c>
      <c r="B880" s="2">
        <v>95.571552275</v>
      </c>
      <c r="C880" s="2">
        <v>93.40022278</v>
      </c>
      <c r="D880" s="2">
        <v>97.74288177</v>
      </c>
      <c r="E880" s="2">
        <v>3.1551572685</v>
      </c>
      <c r="F880" s="2">
        <v>5.109938622</v>
      </c>
      <c r="G880" s="2">
        <v>1.200375915</v>
      </c>
    </row>
    <row r="881" spans="1:7">
      <c r="A881" s="1">
        <v>939</v>
      </c>
      <c r="B881" s="2">
        <v>95.54174805</v>
      </c>
      <c r="C881" s="2">
        <v>93.34757233</v>
      </c>
      <c r="D881" s="2">
        <v>97.73592377</v>
      </c>
      <c r="E881" s="2">
        <v>3.1821770665</v>
      </c>
      <c r="F881" s="2">
        <v>5.166565418</v>
      </c>
      <c r="G881" s="2">
        <v>1.197788715</v>
      </c>
    </row>
    <row r="882" spans="1:7">
      <c r="A882" s="1">
        <v>939.5</v>
      </c>
      <c r="B882" s="2">
        <v>95.50748062</v>
      </c>
      <c r="C882" s="2">
        <v>93.31111908</v>
      </c>
      <c r="D882" s="2">
        <v>97.70384216</v>
      </c>
      <c r="E882" s="2">
        <v>3.2076026795</v>
      </c>
      <c r="F882" s="2">
        <v>5.198161125</v>
      </c>
      <c r="G882" s="2">
        <v>1.217044234</v>
      </c>
    </row>
    <row r="883" spans="1:7">
      <c r="A883" s="1">
        <v>940</v>
      </c>
      <c r="B883" s="2">
        <v>95.488185885</v>
      </c>
      <c r="C883" s="2">
        <v>93.29666138</v>
      </c>
      <c r="D883" s="2">
        <v>97.67971039</v>
      </c>
      <c r="E883" s="2">
        <v>3.2322343585</v>
      </c>
      <c r="F883" s="2">
        <v>5.211306095</v>
      </c>
      <c r="G883" s="2">
        <v>1.253162622</v>
      </c>
    </row>
    <row r="884" spans="1:7">
      <c r="A884" s="1">
        <v>940.5</v>
      </c>
      <c r="B884" s="2">
        <v>95.449230195</v>
      </c>
      <c r="C884" s="2">
        <v>93.29463196</v>
      </c>
      <c r="D884" s="2">
        <v>97.60382843</v>
      </c>
      <c r="E884" s="2">
        <v>3.249716282</v>
      </c>
      <c r="F884" s="2">
        <v>5.199943066</v>
      </c>
      <c r="G884" s="2">
        <v>1.299489498</v>
      </c>
    </row>
    <row r="885" spans="1:7">
      <c r="A885" s="1">
        <v>941</v>
      </c>
      <c r="B885" s="2">
        <v>95.417671205</v>
      </c>
      <c r="C885" s="2">
        <v>93.31919861</v>
      </c>
      <c r="D885" s="2">
        <v>97.5161438</v>
      </c>
      <c r="E885" s="2">
        <v>3.264273882</v>
      </c>
      <c r="F885" s="2">
        <v>5.16692543</v>
      </c>
      <c r="G885" s="2">
        <v>1.361622334</v>
      </c>
    </row>
    <row r="886" spans="1:7">
      <c r="A886" s="1">
        <v>941.5</v>
      </c>
      <c r="B886" s="2">
        <v>95.424915315</v>
      </c>
      <c r="C886" s="2">
        <v>93.38471985</v>
      </c>
      <c r="D886" s="2">
        <v>97.46511078</v>
      </c>
      <c r="E886" s="2">
        <v>3.274809718</v>
      </c>
      <c r="F886" s="2">
        <v>5.106534958</v>
      </c>
      <c r="G886" s="2">
        <v>1.443084478</v>
      </c>
    </row>
    <row r="887" spans="1:7">
      <c r="A887" s="1">
        <v>942</v>
      </c>
      <c r="B887" s="2">
        <v>95.414474485</v>
      </c>
      <c r="C887" s="2">
        <v>93.47149658</v>
      </c>
      <c r="D887" s="2">
        <v>97.35745239</v>
      </c>
      <c r="E887" s="2">
        <v>3.279583931</v>
      </c>
      <c r="F887" s="2">
        <v>5.031085014</v>
      </c>
      <c r="G887" s="2">
        <v>1.528082848</v>
      </c>
    </row>
    <row r="888" spans="1:7">
      <c r="A888" s="1">
        <v>942.5</v>
      </c>
      <c r="B888" s="2">
        <v>95.39958191</v>
      </c>
      <c r="C888" s="2">
        <v>93.54137421</v>
      </c>
      <c r="D888" s="2">
        <v>97.25778961</v>
      </c>
      <c r="E888" s="2">
        <v>3.279379368</v>
      </c>
      <c r="F888" s="2">
        <v>4.931052685</v>
      </c>
      <c r="G888" s="2">
        <v>1.627706051</v>
      </c>
    </row>
    <row r="889" spans="1:7">
      <c r="A889" s="1">
        <v>943</v>
      </c>
      <c r="B889" s="2">
        <v>95.407855985</v>
      </c>
      <c r="C889" s="2">
        <v>93.65556335</v>
      </c>
      <c r="D889" s="2">
        <v>97.16014862</v>
      </c>
      <c r="E889" s="2">
        <v>3.271536708</v>
      </c>
      <c r="F889" s="2">
        <v>4.817389488</v>
      </c>
      <c r="G889" s="2">
        <v>1.725683928</v>
      </c>
    </row>
    <row r="890" spans="1:7">
      <c r="A890" s="1">
        <v>943.5</v>
      </c>
      <c r="B890" s="2">
        <v>95.40612793</v>
      </c>
      <c r="C890" s="2">
        <v>93.78310394</v>
      </c>
      <c r="D890" s="2">
        <v>97.02915192</v>
      </c>
      <c r="E890" s="2">
        <v>3.258292079</v>
      </c>
      <c r="F890" s="2">
        <v>4.684798241</v>
      </c>
      <c r="G890" s="2">
        <v>1.831785917</v>
      </c>
    </row>
    <row r="891" spans="1:7">
      <c r="A891" s="1">
        <v>944</v>
      </c>
      <c r="B891" s="2">
        <v>95.445339205</v>
      </c>
      <c r="C891" s="2">
        <v>93.93839264</v>
      </c>
      <c r="D891" s="2">
        <v>96.95228577</v>
      </c>
      <c r="E891" s="2">
        <v>3.2399507165</v>
      </c>
      <c r="F891" s="2">
        <v>4.549047947</v>
      </c>
      <c r="G891" s="2">
        <v>1.930853486</v>
      </c>
    </row>
    <row r="892" spans="1:7">
      <c r="A892" s="1">
        <v>944.5</v>
      </c>
      <c r="B892" s="2">
        <v>95.458827975</v>
      </c>
      <c r="C892" s="2">
        <v>94.07273865</v>
      </c>
      <c r="D892" s="2">
        <v>96.8449173</v>
      </c>
      <c r="E892" s="2">
        <v>3.2154630425</v>
      </c>
      <c r="F892" s="2">
        <v>4.392210007</v>
      </c>
      <c r="G892" s="2">
        <v>2.038716078</v>
      </c>
    </row>
    <row r="893" spans="1:7">
      <c r="A893" s="1">
        <v>945</v>
      </c>
      <c r="B893" s="2">
        <v>95.489151</v>
      </c>
      <c r="C893" s="2">
        <v>94.2376709</v>
      </c>
      <c r="D893" s="2">
        <v>96.7406311</v>
      </c>
      <c r="E893" s="2">
        <v>3.187446952</v>
      </c>
      <c r="F893" s="2">
        <v>4.230077744</v>
      </c>
      <c r="G893" s="2">
        <v>2.14481616</v>
      </c>
    </row>
    <row r="894" spans="1:7">
      <c r="A894" s="1">
        <v>945.5</v>
      </c>
      <c r="B894" s="2">
        <v>95.517700195</v>
      </c>
      <c r="C894" s="2">
        <v>94.40151215</v>
      </c>
      <c r="D894" s="2">
        <v>96.63388824</v>
      </c>
      <c r="E894" s="2">
        <v>3.1536359785</v>
      </c>
      <c r="F894" s="2">
        <v>4.064694881</v>
      </c>
      <c r="G894" s="2">
        <v>2.242577076</v>
      </c>
    </row>
    <row r="895" spans="1:7">
      <c r="A895" s="1">
        <v>946</v>
      </c>
      <c r="B895" s="2">
        <v>95.545700075</v>
      </c>
      <c r="C895" s="2">
        <v>94.55469513</v>
      </c>
      <c r="D895" s="2">
        <v>96.53670502</v>
      </c>
      <c r="E895" s="2">
        <v>3.1180285215</v>
      </c>
      <c r="F895" s="2">
        <v>3.899610758</v>
      </c>
      <c r="G895" s="2">
        <v>2.336446285</v>
      </c>
    </row>
    <row r="896" spans="1:7">
      <c r="A896" s="1">
        <v>946.5</v>
      </c>
      <c r="B896" s="2">
        <v>95.615840915</v>
      </c>
      <c r="C896" s="2">
        <v>94.77182007</v>
      </c>
      <c r="D896" s="2">
        <v>96.45986176</v>
      </c>
      <c r="E896" s="2">
        <v>3.0834265945</v>
      </c>
      <c r="F896" s="2">
        <v>3.752599716</v>
      </c>
      <c r="G896" s="2">
        <v>2.414253473</v>
      </c>
    </row>
    <row r="897" spans="1:7">
      <c r="A897" s="1">
        <v>947</v>
      </c>
      <c r="B897" s="2">
        <v>95.638130185</v>
      </c>
      <c r="C897" s="2">
        <v>94.89627075</v>
      </c>
      <c r="D897" s="2">
        <v>96.37998962</v>
      </c>
      <c r="E897" s="2">
        <v>3.0446002485</v>
      </c>
      <c r="F897" s="2">
        <v>3.598261595</v>
      </c>
      <c r="G897" s="2">
        <v>2.490938902</v>
      </c>
    </row>
    <row r="898" spans="1:7">
      <c r="A898" s="1">
        <v>947.5</v>
      </c>
      <c r="B898" s="2">
        <v>95.688102725</v>
      </c>
      <c r="C898" s="2">
        <v>95.01514435</v>
      </c>
      <c r="D898" s="2">
        <v>96.3610611</v>
      </c>
      <c r="E898" s="2">
        <v>3.005819082</v>
      </c>
      <c r="F898" s="2">
        <v>3.460057735</v>
      </c>
      <c r="G898" s="2">
        <v>2.551580429</v>
      </c>
    </row>
    <row r="899" spans="1:7">
      <c r="A899" s="1">
        <v>948</v>
      </c>
      <c r="B899" s="2">
        <v>95.727748875</v>
      </c>
      <c r="C899" s="2">
        <v>95.15302277</v>
      </c>
      <c r="D899" s="2">
        <v>96.30247498</v>
      </c>
      <c r="E899" s="2">
        <v>2.969622016</v>
      </c>
      <c r="F899" s="2">
        <v>3.337195873</v>
      </c>
      <c r="G899" s="2">
        <v>2.602048159</v>
      </c>
    </row>
    <row r="900" spans="1:7">
      <c r="A900" s="1">
        <v>948.5</v>
      </c>
      <c r="B900" s="2">
        <v>95.783626555</v>
      </c>
      <c r="C900" s="2">
        <v>95.27490997</v>
      </c>
      <c r="D900" s="2">
        <v>96.29234314</v>
      </c>
      <c r="E900" s="2">
        <v>2.935784936</v>
      </c>
      <c r="F900" s="2">
        <v>3.230585575</v>
      </c>
      <c r="G900" s="2">
        <v>2.640984297</v>
      </c>
    </row>
    <row r="901" spans="1:7">
      <c r="A901" s="1">
        <v>949</v>
      </c>
      <c r="B901" s="2">
        <v>95.78596878</v>
      </c>
      <c r="C901" s="2">
        <v>95.3070755</v>
      </c>
      <c r="D901" s="2">
        <v>96.26486206</v>
      </c>
      <c r="E901" s="2">
        <v>2.909945369</v>
      </c>
      <c r="F901" s="2">
        <v>3.15460825</v>
      </c>
      <c r="G901" s="2">
        <v>2.665282488</v>
      </c>
    </row>
    <row r="902" spans="1:7">
      <c r="A902" s="1">
        <v>949.5</v>
      </c>
      <c r="B902" s="2">
        <v>95.829540255</v>
      </c>
      <c r="C902" s="2">
        <v>95.39478302</v>
      </c>
      <c r="D902" s="2">
        <v>96.26429749</v>
      </c>
      <c r="E902" s="2">
        <v>2.886755943</v>
      </c>
      <c r="F902" s="2">
        <v>3.101934671</v>
      </c>
      <c r="G902" s="2">
        <v>2.671577215</v>
      </c>
    </row>
    <row r="903" spans="1:7">
      <c r="A903" s="1">
        <v>950</v>
      </c>
      <c r="B903" s="2">
        <v>95.834617615</v>
      </c>
      <c r="C903" s="2">
        <v>95.40856171</v>
      </c>
      <c r="D903" s="2">
        <v>96.26067352</v>
      </c>
      <c r="E903" s="2">
        <v>2.873540282</v>
      </c>
      <c r="F903" s="2">
        <v>3.079355001</v>
      </c>
      <c r="G903" s="2">
        <v>2.667725563</v>
      </c>
    </row>
    <row r="904" spans="1:7">
      <c r="A904" s="1">
        <v>950.5</v>
      </c>
      <c r="B904" s="2">
        <v>95.85995102</v>
      </c>
      <c r="C904" s="2">
        <v>95.42300415</v>
      </c>
      <c r="D904" s="2">
        <v>96.29689789</v>
      </c>
      <c r="E904" s="2">
        <v>2.8658573625</v>
      </c>
      <c r="F904" s="2">
        <v>3.086138725</v>
      </c>
      <c r="G904" s="2">
        <v>2.645576</v>
      </c>
    </row>
    <row r="905" spans="1:7">
      <c r="A905" s="1">
        <v>951</v>
      </c>
      <c r="B905" s="2">
        <v>95.858657835</v>
      </c>
      <c r="C905" s="2">
        <v>95.38092804</v>
      </c>
      <c r="D905" s="2">
        <v>96.33638763</v>
      </c>
      <c r="E905" s="2">
        <v>2.8702276945</v>
      </c>
      <c r="F905" s="2">
        <v>3.12735486</v>
      </c>
      <c r="G905" s="2">
        <v>2.613100529</v>
      </c>
    </row>
    <row r="906" spans="1:7">
      <c r="A906" s="1">
        <v>951.5</v>
      </c>
      <c r="B906" s="2">
        <v>95.84225082</v>
      </c>
      <c r="C906" s="2">
        <v>95.30046844</v>
      </c>
      <c r="D906" s="2">
        <v>96.3840332</v>
      </c>
      <c r="E906" s="2">
        <v>2.883167148</v>
      </c>
      <c r="F906" s="2">
        <v>3.200579882</v>
      </c>
      <c r="G906" s="2">
        <v>2.565754414</v>
      </c>
    </row>
    <row r="907" spans="1:7">
      <c r="A907" s="1">
        <v>952</v>
      </c>
      <c r="B907" s="2">
        <v>95.81955719</v>
      </c>
      <c r="C907" s="2">
        <v>95.18822479</v>
      </c>
      <c r="D907" s="2">
        <v>96.45088959</v>
      </c>
      <c r="E907" s="2">
        <v>2.909912467</v>
      </c>
      <c r="F907" s="2">
        <v>3.319170237</v>
      </c>
      <c r="G907" s="2">
        <v>2.500654697</v>
      </c>
    </row>
    <row r="908" spans="1:7">
      <c r="A908" s="1">
        <v>952.5</v>
      </c>
      <c r="B908" s="2">
        <v>95.788471225</v>
      </c>
      <c r="C908" s="2">
        <v>95.05561829</v>
      </c>
      <c r="D908" s="2">
        <v>96.52132416</v>
      </c>
      <c r="E908" s="2">
        <v>2.9432024955</v>
      </c>
      <c r="F908" s="2">
        <v>3.457288027</v>
      </c>
      <c r="G908" s="2">
        <v>2.429116964</v>
      </c>
    </row>
    <row r="909" spans="1:7">
      <c r="A909" s="1">
        <v>953</v>
      </c>
      <c r="B909" s="2">
        <v>95.739154815</v>
      </c>
      <c r="C909" s="2">
        <v>94.86449432</v>
      </c>
      <c r="D909" s="2">
        <v>96.61381531</v>
      </c>
      <c r="E909" s="2">
        <v>2.989336133</v>
      </c>
      <c r="F909" s="2">
        <v>3.63481164</v>
      </c>
      <c r="G909" s="2">
        <v>2.343860626</v>
      </c>
    </row>
    <row r="910" spans="1:7">
      <c r="A910" s="1">
        <v>953.5</v>
      </c>
      <c r="B910" s="2">
        <v>95.66230011</v>
      </c>
      <c r="C910" s="2">
        <v>94.63090515</v>
      </c>
      <c r="D910" s="2">
        <v>96.69369507</v>
      </c>
      <c r="E910" s="2">
        <v>3.049594283</v>
      </c>
      <c r="F910" s="2">
        <v>3.845042467</v>
      </c>
      <c r="G910" s="2">
        <v>2.254146099</v>
      </c>
    </row>
    <row r="911" spans="1:7">
      <c r="A911" s="1">
        <v>954</v>
      </c>
      <c r="B911" s="2">
        <v>95.597240445</v>
      </c>
      <c r="C911" s="2">
        <v>94.39308929</v>
      </c>
      <c r="D911" s="2">
        <v>96.8013916</v>
      </c>
      <c r="E911" s="2">
        <v>3.1267941</v>
      </c>
      <c r="F911" s="2">
        <v>4.109776497</v>
      </c>
      <c r="G911" s="2">
        <v>2.143811703</v>
      </c>
    </row>
    <row r="912" spans="1:7">
      <c r="A912" s="1">
        <v>954.5</v>
      </c>
      <c r="B912" s="2">
        <v>95.52317429</v>
      </c>
      <c r="C912" s="2">
        <v>94.10942078</v>
      </c>
      <c r="D912" s="2">
        <v>96.9369278</v>
      </c>
      <c r="E912" s="2">
        <v>3.2111879585</v>
      </c>
      <c r="F912" s="2">
        <v>4.385169029</v>
      </c>
      <c r="G912" s="2">
        <v>2.037206888</v>
      </c>
    </row>
    <row r="913" spans="1:7">
      <c r="A913" s="1">
        <v>955</v>
      </c>
      <c r="B913" s="2">
        <v>95.435523985</v>
      </c>
      <c r="C913" s="2">
        <v>93.81690979</v>
      </c>
      <c r="D913" s="2">
        <v>97.05413818</v>
      </c>
      <c r="E913" s="2">
        <v>3.307811856</v>
      </c>
      <c r="F913" s="2">
        <v>4.691566944</v>
      </c>
      <c r="G913" s="2">
        <v>1.924056768</v>
      </c>
    </row>
    <row r="914" spans="1:7">
      <c r="A914" s="1">
        <v>955.5</v>
      </c>
      <c r="B914" s="2">
        <v>95.29896164</v>
      </c>
      <c r="C914" s="2">
        <v>93.45056152</v>
      </c>
      <c r="D914" s="2">
        <v>97.14736176</v>
      </c>
      <c r="E914" s="2">
        <v>3.421687722</v>
      </c>
      <c r="F914" s="2">
        <v>5.042397499</v>
      </c>
      <c r="G914" s="2">
        <v>1.800977945</v>
      </c>
    </row>
    <row r="915" spans="1:7">
      <c r="A915" s="1">
        <v>956</v>
      </c>
      <c r="B915" s="2">
        <v>95.205089565</v>
      </c>
      <c r="C915" s="2">
        <v>93.13943481</v>
      </c>
      <c r="D915" s="2">
        <v>97.27074432</v>
      </c>
      <c r="E915" s="2">
        <v>3.53187716</v>
      </c>
      <c r="F915" s="2">
        <v>5.371245384</v>
      </c>
      <c r="G915" s="2">
        <v>1.692508936</v>
      </c>
    </row>
    <row r="916" spans="1:7">
      <c r="A916" s="1">
        <v>956.5</v>
      </c>
      <c r="B916" s="2">
        <v>95.097343445</v>
      </c>
      <c r="C916" s="2">
        <v>92.78237152</v>
      </c>
      <c r="D916" s="2">
        <v>97.41231537</v>
      </c>
      <c r="E916" s="2">
        <v>3.656746447</v>
      </c>
      <c r="F916" s="2">
        <v>5.734412193</v>
      </c>
      <c r="G916" s="2">
        <v>1.579080701</v>
      </c>
    </row>
    <row r="917" spans="1:7">
      <c r="A917" s="1">
        <v>957</v>
      </c>
      <c r="B917" s="2">
        <v>94.926410675</v>
      </c>
      <c r="C917" s="2">
        <v>92.36819458</v>
      </c>
      <c r="D917" s="2">
        <v>97.48462677</v>
      </c>
      <c r="E917" s="2">
        <v>3.7909657355</v>
      </c>
      <c r="F917" s="2">
        <v>6.11446619</v>
      </c>
      <c r="G917" s="2">
        <v>1.467465281</v>
      </c>
    </row>
    <row r="918" spans="1:7">
      <c r="A918" s="1">
        <v>957.5</v>
      </c>
      <c r="B918" s="2">
        <v>94.80075836</v>
      </c>
      <c r="C918" s="2">
        <v>91.97590637</v>
      </c>
      <c r="D918" s="2">
        <v>97.62561035</v>
      </c>
      <c r="E918" s="2">
        <v>3.939897895</v>
      </c>
      <c r="F918" s="2">
        <v>6.520401478</v>
      </c>
      <c r="G918" s="2">
        <v>1.359394312</v>
      </c>
    </row>
    <row r="919" spans="1:7">
      <c r="A919" s="1">
        <v>958</v>
      </c>
      <c r="B919" s="2">
        <v>94.646438595</v>
      </c>
      <c r="C919" s="2">
        <v>91.55792236</v>
      </c>
      <c r="D919" s="2">
        <v>97.73495483</v>
      </c>
      <c r="E919" s="2">
        <v>4.0909154415</v>
      </c>
      <c r="F919" s="2">
        <v>6.919831753</v>
      </c>
      <c r="G919" s="2">
        <v>1.26199913</v>
      </c>
    </row>
    <row r="920" spans="1:7">
      <c r="A920" s="1">
        <v>958.5</v>
      </c>
      <c r="B920" s="2">
        <v>94.49701309</v>
      </c>
      <c r="C920" s="2">
        <v>91.1767807</v>
      </c>
      <c r="D920" s="2">
        <v>97.81724548</v>
      </c>
      <c r="E920" s="2">
        <v>4.24250561</v>
      </c>
      <c r="F920" s="2">
        <v>7.30578804</v>
      </c>
      <c r="G920" s="2">
        <v>1.17922318</v>
      </c>
    </row>
    <row r="921" spans="1:7">
      <c r="A921" s="1">
        <v>959</v>
      </c>
      <c r="B921" s="2">
        <v>94.361320495</v>
      </c>
      <c r="C921" s="2">
        <v>90.79689026</v>
      </c>
      <c r="D921" s="2">
        <v>97.92575073</v>
      </c>
      <c r="E921" s="2">
        <v>4.4056103825</v>
      </c>
      <c r="F921" s="2">
        <v>7.706890106</v>
      </c>
      <c r="G921" s="2">
        <v>1.104330659</v>
      </c>
    </row>
    <row r="922" spans="1:7">
      <c r="A922" s="1">
        <v>959.5</v>
      </c>
      <c r="B922" s="2">
        <v>94.20569992</v>
      </c>
      <c r="C922" s="2">
        <v>90.45888519</v>
      </c>
      <c r="D922" s="2">
        <v>97.95251465</v>
      </c>
      <c r="E922" s="2">
        <v>4.5526537895</v>
      </c>
      <c r="F922" s="2">
        <v>8.052080154</v>
      </c>
      <c r="G922" s="2">
        <v>1.053227425</v>
      </c>
    </row>
    <row r="923" spans="1:7">
      <c r="A923" s="1">
        <v>960</v>
      </c>
      <c r="B923" s="2">
        <v>94.029792785</v>
      </c>
      <c r="C923" s="2">
        <v>90.07659912</v>
      </c>
      <c r="D923" s="2">
        <v>97.98298645</v>
      </c>
      <c r="E923" s="2">
        <v>4.715614319</v>
      </c>
      <c r="F923" s="2">
        <v>8.418174744</v>
      </c>
      <c r="G923" s="2">
        <v>1.013053894</v>
      </c>
    </row>
    <row r="924" spans="1:7">
      <c r="A924" s="1">
        <v>960.5</v>
      </c>
      <c r="B924" s="2">
        <v>93.865585325</v>
      </c>
      <c r="C924" s="2">
        <v>89.74344635</v>
      </c>
      <c r="D924" s="2">
        <v>97.9877243</v>
      </c>
      <c r="E924" s="2">
        <v>4.8759141566</v>
      </c>
      <c r="F924" s="2">
        <v>8.760138512</v>
      </c>
      <c r="G924" s="2">
        <v>0.9916898012</v>
      </c>
    </row>
    <row r="925" spans="1:7">
      <c r="A925" s="1">
        <v>961</v>
      </c>
      <c r="B925" s="2">
        <v>93.725894925</v>
      </c>
      <c r="C925" s="2">
        <v>89.45057678</v>
      </c>
      <c r="D925" s="2">
        <v>98.00121307</v>
      </c>
      <c r="E925" s="2">
        <v>5.03003644965</v>
      </c>
      <c r="F925" s="2">
        <v>9.070044518</v>
      </c>
      <c r="G925" s="2">
        <v>0.9900283813</v>
      </c>
    </row>
    <row r="926" spans="1:7">
      <c r="A926" s="1">
        <v>961.5</v>
      </c>
      <c r="B926" s="2">
        <v>93.56222916</v>
      </c>
      <c r="C926" s="2">
        <v>89.13536072</v>
      </c>
      <c r="D926" s="2">
        <v>97.9890976</v>
      </c>
      <c r="E926" s="2">
        <v>5.187277675</v>
      </c>
      <c r="F926" s="2">
        <v>9.361944199</v>
      </c>
      <c r="G926" s="2">
        <v>1.012611151</v>
      </c>
    </row>
    <row r="927" spans="1:7">
      <c r="A927" s="1">
        <v>962</v>
      </c>
      <c r="B927" s="2">
        <v>93.43887329</v>
      </c>
      <c r="C927" s="2">
        <v>88.92259979</v>
      </c>
      <c r="D927" s="2">
        <v>97.95514679</v>
      </c>
      <c r="E927" s="2">
        <v>5.332611084</v>
      </c>
      <c r="F927" s="2">
        <v>9.608708382</v>
      </c>
      <c r="G927" s="2">
        <v>1.056513786</v>
      </c>
    </row>
    <row r="928" spans="1:7">
      <c r="A928" s="1">
        <v>962.5</v>
      </c>
      <c r="B928" s="2">
        <v>93.276340485</v>
      </c>
      <c r="C928" s="2">
        <v>88.68937683</v>
      </c>
      <c r="D928" s="2">
        <v>97.86330414</v>
      </c>
      <c r="E928" s="2">
        <v>5.472233176</v>
      </c>
      <c r="F928" s="2">
        <v>9.820530891</v>
      </c>
      <c r="G928" s="2">
        <v>1.123935461</v>
      </c>
    </row>
    <row r="929" spans="1:7">
      <c r="A929" s="1">
        <v>963</v>
      </c>
      <c r="B929" s="2">
        <v>93.156955715</v>
      </c>
      <c r="C929" s="2">
        <v>88.52249908</v>
      </c>
      <c r="D929" s="2">
        <v>97.79141235</v>
      </c>
      <c r="E929" s="2">
        <v>5.598434925</v>
      </c>
      <c r="F929" s="2">
        <v>9.986953735</v>
      </c>
      <c r="G929" s="2">
        <v>1.209916115</v>
      </c>
    </row>
    <row r="930" spans="1:7">
      <c r="A930" s="1">
        <v>963.5</v>
      </c>
      <c r="B930" s="2">
        <v>93.063266755</v>
      </c>
      <c r="C930" s="2">
        <v>88.42765808</v>
      </c>
      <c r="D930" s="2">
        <v>97.69887543</v>
      </c>
      <c r="E930" s="2">
        <v>5.7293820405</v>
      </c>
      <c r="F930" s="2">
        <v>10.13241673</v>
      </c>
      <c r="G930" s="2">
        <v>1.326347351</v>
      </c>
    </row>
    <row r="931" spans="1:7">
      <c r="A931" s="1">
        <v>964</v>
      </c>
      <c r="B931" s="2">
        <v>92.92004776</v>
      </c>
      <c r="C931" s="2">
        <v>88.3208313</v>
      </c>
      <c r="D931" s="2">
        <v>97.51926422</v>
      </c>
      <c r="E931" s="2">
        <v>5.850208579</v>
      </c>
      <c r="F931" s="2">
        <v>10.23052406</v>
      </c>
      <c r="G931" s="2">
        <v>1.469893098</v>
      </c>
    </row>
    <row r="932" spans="1:7">
      <c r="A932" s="1">
        <v>964.5</v>
      </c>
      <c r="B932" s="2">
        <v>92.795864105</v>
      </c>
      <c r="C932" s="2">
        <v>88.23175049</v>
      </c>
      <c r="D932" s="2">
        <v>97.35997772</v>
      </c>
      <c r="E932" s="2">
        <v>5.9545712465</v>
      </c>
      <c r="F932" s="2">
        <v>10.27617359</v>
      </c>
      <c r="G932" s="2">
        <v>1.632968903</v>
      </c>
    </row>
    <row r="933" spans="1:7">
      <c r="A933" s="1">
        <v>965</v>
      </c>
      <c r="B933" s="2">
        <v>92.721343995</v>
      </c>
      <c r="C933" s="2">
        <v>88.22982788</v>
      </c>
      <c r="D933" s="2">
        <v>97.21286011</v>
      </c>
      <c r="E933" s="2">
        <v>6.0517951835</v>
      </c>
      <c r="F933" s="2">
        <v>10.28338146</v>
      </c>
      <c r="G933" s="2">
        <v>1.820208907</v>
      </c>
    </row>
    <row r="934" spans="1:7">
      <c r="A934" s="1">
        <v>965.5</v>
      </c>
      <c r="B934" s="2">
        <v>92.65456772</v>
      </c>
      <c r="C934" s="2">
        <v>88.32286835</v>
      </c>
      <c r="D934" s="2">
        <v>96.98626709</v>
      </c>
      <c r="E934" s="2">
        <v>6.1333659885</v>
      </c>
      <c r="F934" s="2">
        <v>10.25312519</v>
      </c>
      <c r="G934" s="2">
        <v>2.013606787</v>
      </c>
    </row>
    <row r="935" spans="1:7">
      <c r="A935" s="1">
        <v>966</v>
      </c>
      <c r="B935" s="2">
        <v>92.553993225</v>
      </c>
      <c r="C935" s="2">
        <v>88.34297943</v>
      </c>
      <c r="D935" s="2">
        <v>96.76500702</v>
      </c>
      <c r="E935" s="2">
        <v>6.2071500995</v>
      </c>
      <c r="F935" s="2">
        <v>10.16961288</v>
      </c>
      <c r="G935" s="2">
        <v>2.244687319</v>
      </c>
    </row>
    <row r="936" spans="1:7">
      <c r="A936" s="1">
        <v>966.5</v>
      </c>
      <c r="B936" s="2">
        <v>92.50695038</v>
      </c>
      <c r="C936" s="2">
        <v>88.48728943</v>
      </c>
      <c r="D936" s="2">
        <v>96.52661133</v>
      </c>
      <c r="E936" s="2">
        <v>6.270579578</v>
      </c>
      <c r="F936" s="2">
        <v>10.05339146</v>
      </c>
      <c r="G936" s="2">
        <v>2.487767696</v>
      </c>
    </row>
    <row r="937" spans="1:7">
      <c r="A937" s="1">
        <v>967</v>
      </c>
      <c r="B937" s="2">
        <v>92.468402865</v>
      </c>
      <c r="C937" s="2">
        <v>88.6713028</v>
      </c>
      <c r="D937" s="2">
        <v>96.26550293</v>
      </c>
      <c r="E937" s="2">
        <v>6.317147851</v>
      </c>
      <c r="F937" s="2">
        <v>9.882596016</v>
      </c>
      <c r="G937" s="2">
        <v>2.751699686</v>
      </c>
    </row>
    <row r="938" spans="1:7">
      <c r="A938" s="1">
        <v>967.5</v>
      </c>
      <c r="B938" s="2">
        <v>92.41357803</v>
      </c>
      <c r="C938" s="2">
        <v>88.87382507</v>
      </c>
      <c r="D938" s="2">
        <v>95.95333099</v>
      </c>
      <c r="E938" s="2">
        <v>6.35560894</v>
      </c>
      <c r="F938" s="2">
        <v>9.67480278</v>
      </c>
      <c r="G938" s="2">
        <v>3.0364151</v>
      </c>
    </row>
    <row r="939" spans="1:7">
      <c r="A939" s="1">
        <v>968</v>
      </c>
      <c r="B939" s="2">
        <v>92.395618435</v>
      </c>
      <c r="C939" s="2">
        <v>89.12393188</v>
      </c>
      <c r="D939" s="2">
        <v>95.66730499</v>
      </c>
      <c r="E939" s="2">
        <v>6.3779081105</v>
      </c>
      <c r="F939" s="2">
        <v>9.44034481</v>
      </c>
      <c r="G939" s="2">
        <v>3.315471411</v>
      </c>
    </row>
    <row r="940" spans="1:7">
      <c r="A940" s="1">
        <v>968.5</v>
      </c>
      <c r="B940" s="2">
        <v>92.36943817</v>
      </c>
      <c r="C940" s="2">
        <v>89.36592865</v>
      </c>
      <c r="D940" s="2">
        <v>95.37294769</v>
      </c>
      <c r="E940" s="2">
        <v>6.3907687665</v>
      </c>
      <c r="F940" s="2">
        <v>9.170945168</v>
      </c>
      <c r="G940" s="2">
        <v>3.610592365</v>
      </c>
    </row>
    <row r="941" spans="1:7">
      <c r="A941" s="1">
        <v>969</v>
      </c>
      <c r="B941" s="2">
        <v>92.375686645</v>
      </c>
      <c r="C941" s="2">
        <v>89.66559601</v>
      </c>
      <c r="D941" s="2">
        <v>95.08577728</v>
      </c>
      <c r="E941" s="2">
        <v>6.390312195</v>
      </c>
      <c r="F941" s="2">
        <v>8.884485245</v>
      </c>
      <c r="G941" s="2">
        <v>3.896139145</v>
      </c>
    </row>
    <row r="942" spans="1:7">
      <c r="A942" s="1">
        <v>969.5</v>
      </c>
      <c r="B942" s="2">
        <v>92.39528656</v>
      </c>
      <c r="C942" s="2">
        <v>90.0173645</v>
      </c>
      <c r="D942" s="2">
        <v>94.77320862</v>
      </c>
      <c r="E942" s="2">
        <v>6.379791975</v>
      </c>
      <c r="F942" s="2">
        <v>8.543298721</v>
      </c>
      <c r="G942" s="2">
        <v>4.216285229</v>
      </c>
    </row>
    <row r="943" spans="1:7">
      <c r="A943" s="1">
        <v>970</v>
      </c>
      <c r="B943" s="2">
        <v>92.43775177</v>
      </c>
      <c r="C943" s="2">
        <v>90.42513275</v>
      </c>
      <c r="D943" s="2">
        <v>94.45037079</v>
      </c>
      <c r="E943" s="2">
        <v>6.35989356</v>
      </c>
      <c r="F943" s="2">
        <v>8.200025558</v>
      </c>
      <c r="G943" s="2">
        <v>4.519761562</v>
      </c>
    </row>
    <row r="944" spans="1:7">
      <c r="A944" s="1">
        <v>970.5</v>
      </c>
      <c r="B944" s="2">
        <v>92.45430374</v>
      </c>
      <c r="C944" s="2">
        <v>90.75485992</v>
      </c>
      <c r="D944" s="2">
        <v>94.15374756</v>
      </c>
      <c r="E944" s="2">
        <v>6.3269975185</v>
      </c>
      <c r="F944" s="2">
        <v>7.832317829</v>
      </c>
      <c r="G944" s="2">
        <v>4.821677208</v>
      </c>
    </row>
    <row r="945" spans="1:7">
      <c r="A945" s="1">
        <v>971</v>
      </c>
      <c r="B945" s="2">
        <v>92.498199465</v>
      </c>
      <c r="C945" s="2">
        <v>91.14483643</v>
      </c>
      <c r="D945" s="2">
        <v>93.8515625</v>
      </c>
      <c r="E945" s="2">
        <v>6.282943249</v>
      </c>
      <c r="F945" s="2">
        <v>7.424656868</v>
      </c>
      <c r="G945" s="2">
        <v>5.14122963</v>
      </c>
    </row>
    <row r="946" spans="1:7">
      <c r="A946" s="1">
        <v>971.5</v>
      </c>
      <c r="B946" s="2">
        <v>92.562866215</v>
      </c>
      <c r="C946" s="2">
        <v>91.53671265</v>
      </c>
      <c r="D946" s="2">
        <v>93.58901978</v>
      </c>
      <c r="E946" s="2">
        <v>6.235694885</v>
      </c>
      <c r="F946" s="2">
        <v>7.056410789</v>
      </c>
      <c r="G946" s="2">
        <v>5.414978981</v>
      </c>
    </row>
    <row r="947" spans="1:7">
      <c r="A947" s="1">
        <v>972</v>
      </c>
      <c r="B947" s="2">
        <v>92.60216522</v>
      </c>
      <c r="C947" s="2">
        <v>91.92879486</v>
      </c>
      <c r="D947" s="2">
        <v>93.27553558</v>
      </c>
      <c r="E947" s="2">
        <v>6.1763095855</v>
      </c>
      <c r="F947" s="2">
        <v>6.671247482</v>
      </c>
      <c r="G947" s="2">
        <v>5.681371689</v>
      </c>
    </row>
    <row r="948" spans="1:7">
      <c r="A948" s="1">
        <v>972.5</v>
      </c>
      <c r="B948" s="2">
        <v>92.653205875</v>
      </c>
      <c r="C948" s="2">
        <v>92.29061127</v>
      </c>
      <c r="D948" s="2">
        <v>93.01580048</v>
      </c>
      <c r="E948" s="2">
        <v>6.117129326</v>
      </c>
      <c r="F948" s="2">
        <v>6.292632103</v>
      </c>
      <c r="G948" s="2">
        <v>5.941626549</v>
      </c>
    </row>
    <row r="949" spans="1:7">
      <c r="A949" s="1">
        <v>973</v>
      </c>
      <c r="B949" s="2">
        <v>92.748889925</v>
      </c>
      <c r="C949" s="2">
        <v>92.71205902</v>
      </c>
      <c r="D949" s="2">
        <v>92.78572083</v>
      </c>
      <c r="E949" s="2">
        <v>6.041578531</v>
      </c>
      <c r="F949" s="2">
        <v>5.882800102</v>
      </c>
      <c r="G949" s="2">
        <v>6.20035696</v>
      </c>
    </row>
    <row r="950" spans="1:7">
      <c r="A950" s="1">
        <v>973.5</v>
      </c>
      <c r="B950" s="2">
        <v>92.821361545</v>
      </c>
      <c r="C950" s="2">
        <v>93.08244324</v>
      </c>
      <c r="D950" s="2">
        <v>92.56027985</v>
      </c>
      <c r="E950" s="2">
        <v>5.9665353295</v>
      </c>
      <c r="F950" s="2">
        <v>5.507079124</v>
      </c>
      <c r="G950" s="2">
        <v>6.425991535</v>
      </c>
    </row>
    <row r="951" spans="1:7">
      <c r="A951" s="1">
        <v>974</v>
      </c>
      <c r="B951" s="2">
        <v>92.88526535</v>
      </c>
      <c r="C951" s="2">
        <v>93.44559479</v>
      </c>
      <c r="D951" s="2">
        <v>92.32493591</v>
      </c>
      <c r="E951" s="2">
        <v>5.886864662</v>
      </c>
      <c r="F951" s="2">
        <v>5.143145561</v>
      </c>
      <c r="G951" s="2">
        <v>6.630583763</v>
      </c>
    </row>
    <row r="952" spans="1:7">
      <c r="A952" s="1">
        <v>974.5</v>
      </c>
      <c r="B952" s="2">
        <v>92.95189667</v>
      </c>
      <c r="C952" s="2">
        <v>93.77030182</v>
      </c>
      <c r="D952" s="2">
        <v>92.13349152</v>
      </c>
      <c r="E952" s="2">
        <v>5.7976157665</v>
      </c>
      <c r="F952" s="2">
        <v>4.776195526</v>
      </c>
      <c r="G952" s="2">
        <v>6.819036007</v>
      </c>
    </row>
    <row r="953" spans="1:7">
      <c r="A953" s="1">
        <v>975</v>
      </c>
      <c r="B953" s="2">
        <v>93.045726775</v>
      </c>
      <c r="C953" s="2">
        <v>94.0978775</v>
      </c>
      <c r="D953" s="2">
        <v>91.99357605</v>
      </c>
      <c r="E953" s="2">
        <v>5.7200386525</v>
      </c>
      <c r="F953" s="2">
        <v>4.474817276</v>
      </c>
      <c r="G953" s="2">
        <v>6.965260029</v>
      </c>
    </row>
    <row r="954" spans="1:7">
      <c r="A954" s="1">
        <v>975.5</v>
      </c>
      <c r="B954" s="2">
        <v>93.137527465</v>
      </c>
      <c r="C954" s="2">
        <v>94.39759064</v>
      </c>
      <c r="D954" s="2">
        <v>91.87746429</v>
      </c>
      <c r="E954" s="2">
        <v>5.636069059</v>
      </c>
      <c r="F954" s="2">
        <v>4.176638126</v>
      </c>
      <c r="G954" s="2">
        <v>7.095499992</v>
      </c>
    </row>
    <row r="955" spans="1:7">
      <c r="A955" s="1">
        <v>976</v>
      </c>
      <c r="B955" s="2">
        <v>93.21889496</v>
      </c>
      <c r="C955" s="2">
        <v>94.65879822</v>
      </c>
      <c r="D955" s="2">
        <v>91.7789917</v>
      </c>
      <c r="E955" s="2">
        <v>5.549686074</v>
      </c>
      <c r="F955" s="2">
        <v>3.908341646</v>
      </c>
      <c r="G955" s="2">
        <v>7.191030502</v>
      </c>
    </row>
    <row r="956" spans="1:7">
      <c r="A956" s="1">
        <v>976.5</v>
      </c>
      <c r="B956" s="2">
        <v>93.316501615</v>
      </c>
      <c r="C956" s="2">
        <v>94.90647125</v>
      </c>
      <c r="D956" s="2">
        <v>91.72653198</v>
      </c>
      <c r="E956" s="2">
        <v>5.4662463665</v>
      </c>
      <c r="F956" s="2">
        <v>3.670208454</v>
      </c>
      <c r="G956" s="2">
        <v>7.262284279</v>
      </c>
    </row>
    <row r="957" spans="1:7">
      <c r="A957" s="1">
        <v>977</v>
      </c>
      <c r="B957" s="2">
        <v>93.38696289</v>
      </c>
      <c r="C957" s="2">
        <v>95.10118103</v>
      </c>
      <c r="D957" s="2">
        <v>91.67274475</v>
      </c>
      <c r="E957" s="2">
        <v>5.386109352</v>
      </c>
      <c r="F957" s="2">
        <v>3.470224857</v>
      </c>
      <c r="G957" s="2">
        <v>7.301993847</v>
      </c>
    </row>
    <row r="958" spans="1:7">
      <c r="A958" s="1">
        <v>977.5</v>
      </c>
      <c r="B958" s="2">
        <v>93.4581604</v>
      </c>
      <c r="C958" s="2">
        <v>95.23839569</v>
      </c>
      <c r="D958" s="2">
        <v>91.67792511</v>
      </c>
      <c r="E958" s="2">
        <v>5.310815811</v>
      </c>
      <c r="F958" s="2">
        <v>3.318586826</v>
      </c>
      <c r="G958" s="2">
        <v>7.303044796</v>
      </c>
    </row>
    <row r="959" spans="1:7">
      <c r="A959" s="1">
        <v>978</v>
      </c>
      <c r="B959" s="2">
        <v>93.528144835</v>
      </c>
      <c r="C959" s="2">
        <v>95.37208557</v>
      </c>
      <c r="D959" s="2">
        <v>91.6842041</v>
      </c>
      <c r="E959" s="2">
        <v>5.2412627935</v>
      </c>
      <c r="F959" s="2">
        <v>3.213629484</v>
      </c>
      <c r="G959" s="2">
        <v>7.268896103</v>
      </c>
    </row>
    <row r="960" spans="1:7">
      <c r="A960" s="1">
        <v>978.5</v>
      </c>
      <c r="B960" s="2">
        <v>93.580524445</v>
      </c>
      <c r="C960" s="2">
        <v>95.39185333</v>
      </c>
      <c r="D960" s="2">
        <v>91.76919556</v>
      </c>
      <c r="E960" s="2">
        <v>5.19051373</v>
      </c>
      <c r="F960" s="2">
        <v>3.170492411</v>
      </c>
      <c r="G960" s="2">
        <v>7.210535049</v>
      </c>
    </row>
    <row r="961" spans="1:7">
      <c r="A961" s="1">
        <v>979</v>
      </c>
      <c r="B961" s="2">
        <v>93.61515808</v>
      </c>
      <c r="C961" s="2">
        <v>95.35227966</v>
      </c>
      <c r="D961" s="2">
        <v>91.8780365</v>
      </c>
      <c r="E961" s="2">
        <v>5.15115726</v>
      </c>
      <c r="F961" s="2">
        <v>3.187635183</v>
      </c>
      <c r="G961" s="2">
        <v>7.114679337</v>
      </c>
    </row>
    <row r="962" spans="1:7">
      <c r="A962" s="1">
        <v>979.5</v>
      </c>
      <c r="B962" s="2">
        <v>93.632774355</v>
      </c>
      <c r="C962" s="2">
        <v>95.25214386</v>
      </c>
      <c r="D962" s="2">
        <v>92.01340485</v>
      </c>
      <c r="E962" s="2">
        <v>5.1317379475</v>
      </c>
      <c r="F962" s="2">
        <v>3.281816006</v>
      </c>
      <c r="G962" s="2">
        <v>6.981659889</v>
      </c>
    </row>
    <row r="963" spans="1:7">
      <c r="A963" s="1">
        <v>980</v>
      </c>
      <c r="B963" s="2">
        <v>93.615291595</v>
      </c>
      <c r="C963" s="2">
        <v>95.07433319</v>
      </c>
      <c r="D963" s="2">
        <v>92.15625</v>
      </c>
      <c r="E963" s="2">
        <v>5.138698459</v>
      </c>
      <c r="F963" s="2">
        <v>3.456278086</v>
      </c>
      <c r="G963" s="2">
        <v>6.821118832</v>
      </c>
    </row>
    <row r="964" spans="1:7">
      <c r="A964" s="1">
        <v>980.5</v>
      </c>
      <c r="B964" s="2">
        <v>93.55419159</v>
      </c>
      <c r="C964" s="2">
        <v>94.76104736</v>
      </c>
      <c r="D964" s="2">
        <v>92.34733582</v>
      </c>
      <c r="E964" s="2">
        <v>5.1808413265</v>
      </c>
      <c r="F964" s="2">
        <v>3.736305952</v>
      </c>
      <c r="G964" s="2">
        <v>6.625376701</v>
      </c>
    </row>
    <row r="965" spans="1:7">
      <c r="A965" s="1">
        <v>981</v>
      </c>
      <c r="B965" s="2">
        <v>93.457752225</v>
      </c>
      <c r="C965" s="2">
        <v>94.3780899</v>
      </c>
      <c r="D965" s="2">
        <v>92.53741455</v>
      </c>
      <c r="E965" s="2">
        <v>5.261784315</v>
      </c>
      <c r="F965" s="2">
        <v>4.105937481</v>
      </c>
      <c r="G965" s="2">
        <v>6.417631149</v>
      </c>
    </row>
    <row r="966" spans="1:7">
      <c r="A966" s="1">
        <v>981.5</v>
      </c>
      <c r="B966" s="2">
        <v>93.327697755</v>
      </c>
      <c r="C966" s="2">
        <v>93.85332489</v>
      </c>
      <c r="D966" s="2">
        <v>92.80207062</v>
      </c>
      <c r="E966" s="2">
        <v>5.3986685275</v>
      </c>
      <c r="F966" s="2">
        <v>4.627983093</v>
      </c>
      <c r="G966" s="2">
        <v>6.169353962</v>
      </c>
    </row>
    <row r="967" spans="1:7">
      <c r="A967" s="1">
        <v>982</v>
      </c>
      <c r="B967" s="2">
        <v>93.14525604</v>
      </c>
      <c r="C967" s="2">
        <v>93.21721649</v>
      </c>
      <c r="D967" s="2">
        <v>93.07329559</v>
      </c>
      <c r="E967" s="2">
        <v>5.5825242995</v>
      </c>
      <c r="F967" s="2">
        <v>5.251629829</v>
      </c>
      <c r="G967" s="2">
        <v>5.91341877</v>
      </c>
    </row>
    <row r="968" spans="1:7">
      <c r="A968" s="1">
        <v>982.5</v>
      </c>
      <c r="B968" s="2">
        <v>92.86216354</v>
      </c>
      <c r="C968" s="2">
        <v>92.32479858</v>
      </c>
      <c r="D968" s="2">
        <v>93.3995285</v>
      </c>
      <c r="E968" s="2">
        <v>5.848902464</v>
      </c>
      <c r="F968" s="2">
        <v>6.081336975</v>
      </c>
      <c r="G968" s="2">
        <v>5.616467953</v>
      </c>
    </row>
    <row r="969" spans="1:7">
      <c r="A969" s="1">
        <v>983</v>
      </c>
      <c r="B969" s="2">
        <v>92.502243045</v>
      </c>
      <c r="C969" s="2">
        <v>91.3189621</v>
      </c>
      <c r="D969" s="2">
        <v>93.68552399</v>
      </c>
      <c r="E969" s="2">
        <v>6.204932928</v>
      </c>
      <c r="F969" s="2">
        <v>7.110908508</v>
      </c>
      <c r="G969" s="2">
        <v>5.298957348</v>
      </c>
    </row>
    <row r="970" spans="1:7">
      <c r="A970" s="1">
        <v>983.5</v>
      </c>
      <c r="B970" s="2">
        <v>92.0595932</v>
      </c>
      <c r="C970" s="2">
        <v>90.08795166</v>
      </c>
      <c r="D970" s="2">
        <v>94.03123474</v>
      </c>
      <c r="E970" s="2">
        <v>6.6419668195</v>
      </c>
      <c r="F970" s="2">
        <v>8.304033279</v>
      </c>
      <c r="G970" s="2">
        <v>4.97990036</v>
      </c>
    </row>
    <row r="971" spans="1:7">
      <c r="A971" s="1">
        <v>984</v>
      </c>
      <c r="B971" s="2">
        <v>91.514511105</v>
      </c>
      <c r="C971" s="2">
        <v>88.65143585</v>
      </c>
      <c r="D971" s="2">
        <v>94.37758636</v>
      </c>
      <c r="E971" s="2">
        <v>7.1827619075</v>
      </c>
      <c r="F971" s="2">
        <v>9.725411415</v>
      </c>
      <c r="G971" s="2">
        <v>4.6401124</v>
      </c>
    </row>
    <row r="972" spans="1:7">
      <c r="A972" s="1">
        <v>984.5</v>
      </c>
      <c r="B972" s="2">
        <v>90.901664735</v>
      </c>
      <c r="C972" s="2">
        <v>87.11283112</v>
      </c>
      <c r="D972" s="2">
        <v>94.69049835</v>
      </c>
      <c r="E972" s="2">
        <v>7.782582762</v>
      </c>
      <c r="F972" s="2">
        <v>11.24342442</v>
      </c>
      <c r="G972" s="2">
        <v>4.321741104</v>
      </c>
    </row>
    <row r="973" spans="1:7">
      <c r="A973" s="1">
        <v>985</v>
      </c>
      <c r="B973" s="2">
        <v>90.110286715</v>
      </c>
      <c r="C973" s="2">
        <v>85.16671753</v>
      </c>
      <c r="D973" s="2">
        <v>95.0538559</v>
      </c>
      <c r="E973" s="2">
        <v>8.5601019855</v>
      </c>
      <c r="F973" s="2">
        <v>13.14923191</v>
      </c>
      <c r="G973" s="2">
        <v>3.970972061</v>
      </c>
    </row>
    <row r="974" spans="1:7">
      <c r="A974" s="1">
        <v>985.5</v>
      </c>
      <c r="B974" s="2">
        <v>89.25073242</v>
      </c>
      <c r="C974" s="2">
        <v>83.11730957</v>
      </c>
      <c r="D974" s="2">
        <v>95.38415527</v>
      </c>
      <c r="E974" s="2">
        <v>9.4243370315</v>
      </c>
      <c r="F974" s="2">
        <v>15.20867062</v>
      </c>
      <c r="G974" s="2">
        <v>3.640003443</v>
      </c>
    </row>
    <row r="975" spans="1:7">
      <c r="A975" s="1">
        <v>986</v>
      </c>
      <c r="B975" s="2">
        <v>88.25036621</v>
      </c>
      <c r="C975" s="2">
        <v>80.78082275</v>
      </c>
      <c r="D975" s="2">
        <v>95.71990967</v>
      </c>
      <c r="E975" s="2">
        <v>10.4322755355</v>
      </c>
      <c r="F975" s="2">
        <v>17.55413628</v>
      </c>
      <c r="G975" s="2">
        <v>3.310414791</v>
      </c>
    </row>
    <row r="976" spans="1:7">
      <c r="A976" s="1">
        <v>986.5</v>
      </c>
      <c r="B976" s="2">
        <v>87.037807465</v>
      </c>
      <c r="C976" s="2">
        <v>78.03809357</v>
      </c>
      <c r="D976" s="2">
        <v>96.03752136</v>
      </c>
      <c r="E976" s="2">
        <v>11.610272767</v>
      </c>
      <c r="F976" s="2">
        <v>20.24334145</v>
      </c>
      <c r="G976" s="2">
        <v>2.977204084</v>
      </c>
    </row>
    <row r="977" spans="1:7">
      <c r="A977" s="1">
        <v>987</v>
      </c>
      <c r="B977" s="2">
        <v>85.805870055</v>
      </c>
      <c r="C977" s="2">
        <v>75.29561615</v>
      </c>
      <c r="D977" s="2">
        <v>96.31612396</v>
      </c>
      <c r="E977" s="2">
        <v>12.813991309</v>
      </c>
      <c r="F977" s="2">
        <v>22.93711281</v>
      </c>
      <c r="G977" s="2">
        <v>2.690869808</v>
      </c>
    </row>
    <row r="978" spans="1:7">
      <c r="A978" s="1">
        <v>987.5</v>
      </c>
      <c r="B978" s="2">
        <v>84.484436035</v>
      </c>
      <c r="C978" s="2">
        <v>72.35426331</v>
      </c>
      <c r="D978" s="2">
        <v>96.61460876</v>
      </c>
      <c r="E978" s="2">
        <v>14.1634253245</v>
      </c>
      <c r="F978" s="2">
        <v>25.9057579</v>
      </c>
      <c r="G978" s="2">
        <v>2.421092749</v>
      </c>
    </row>
    <row r="979" spans="1:7">
      <c r="A979" s="1">
        <v>988</v>
      </c>
      <c r="B979" s="2">
        <v>83.09611511</v>
      </c>
      <c r="C979" s="2">
        <v>69.33656311</v>
      </c>
      <c r="D979" s="2">
        <v>96.85566711</v>
      </c>
      <c r="E979" s="2">
        <v>15.553771971</v>
      </c>
      <c r="F979" s="2">
        <v>28.91741943</v>
      </c>
      <c r="G979" s="2">
        <v>2.190124512</v>
      </c>
    </row>
    <row r="980" spans="1:7">
      <c r="A980" s="1">
        <v>988.5</v>
      </c>
      <c r="B980" s="2">
        <v>81.45172882</v>
      </c>
      <c r="C980" s="2">
        <v>65.8303833</v>
      </c>
      <c r="D980" s="2">
        <v>97.07307434</v>
      </c>
      <c r="E980" s="2">
        <v>17.1943581695</v>
      </c>
      <c r="F980" s="2">
        <v>32.42041397</v>
      </c>
      <c r="G980" s="2">
        <v>1.968302369</v>
      </c>
    </row>
    <row r="981" spans="1:7">
      <c r="A981" s="1">
        <v>989</v>
      </c>
      <c r="B981" s="2">
        <v>79.820732115</v>
      </c>
      <c r="C981" s="2">
        <v>62.39274597</v>
      </c>
      <c r="D981" s="2">
        <v>97.24871826</v>
      </c>
      <c r="E981" s="2">
        <v>18.821441591</v>
      </c>
      <c r="F981" s="2">
        <v>35.84482193</v>
      </c>
      <c r="G981" s="2">
        <v>1.798061252</v>
      </c>
    </row>
    <row r="982" spans="1:7">
      <c r="A982" s="1">
        <v>989.5</v>
      </c>
      <c r="B982" s="2">
        <v>78.1139946</v>
      </c>
      <c r="C982" s="2">
        <v>58.87788391</v>
      </c>
      <c r="D982" s="2">
        <v>97.35010529</v>
      </c>
      <c r="E982" s="2">
        <v>20.5184294575</v>
      </c>
      <c r="F982" s="2">
        <v>39.36603546</v>
      </c>
      <c r="G982" s="2">
        <v>1.670823455</v>
      </c>
    </row>
    <row r="983" spans="1:7">
      <c r="A983" s="1">
        <v>990</v>
      </c>
      <c r="B983" s="2">
        <v>76.220108035</v>
      </c>
      <c r="C983" s="2">
        <v>54.97964478</v>
      </c>
      <c r="D983" s="2">
        <v>97.46057129</v>
      </c>
      <c r="E983" s="2">
        <v>22.4547410035</v>
      </c>
      <c r="F983" s="2">
        <v>43.32559586</v>
      </c>
      <c r="G983" s="2">
        <v>1.583886147</v>
      </c>
    </row>
    <row r="984" spans="1:7">
      <c r="A984" s="1">
        <v>990.5</v>
      </c>
      <c r="B984" s="2">
        <v>74.524856565</v>
      </c>
      <c r="C984" s="2">
        <v>51.56612396</v>
      </c>
      <c r="D984" s="2">
        <v>97.48358917</v>
      </c>
      <c r="E984" s="2">
        <v>24.165876865</v>
      </c>
      <c r="F984" s="2">
        <v>46.77827835</v>
      </c>
      <c r="G984" s="2">
        <v>1.55347538</v>
      </c>
    </row>
    <row r="985" spans="1:7">
      <c r="A985" s="1">
        <v>991</v>
      </c>
      <c r="B985" s="2">
        <v>72.73954773</v>
      </c>
      <c r="C985" s="2">
        <v>48.0344162</v>
      </c>
      <c r="D985" s="2">
        <v>97.44467926</v>
      </c>
      <c r="E985" s="2">
        <v>25.9518492205</v>
      </c>
      <c r="F985" s="2">
        <v>50.33161163</v>
      </c>
      <c r="G985" s="2">
        <v>1.572086811</v>
      </c>
    </row>
    <row r="986" spans="1:7">
      <c r="A986" s="1">
        <v>991.5</v>
      </c>
      <c r="B986" s="2">
        <v>70.929719925</v>
      </c>
      <c r="C986" s="2">
        <v>44.49113083</v>
      </c>
      <c r="D986" s="2">
        <v>97.36830902</v>
      </c>
      <c r="E986" s="2">
        <v>27.7792138455</v>
      </c>
      <c r="F986" s="2">
        <v>53.91431427</v>
      </c>
      <c r="G986" s="2">
        <v>1.644113421</v>
      </c>
    </row>
    <row r="987" spans="1:7">
      <c r="A987" s="1">
        <v>992</v>
      </c>
      <c r="B987" s="2">
        <v>69.032300945</v>
      </c>
      <c r="C987" s="2">
        <v>40.83381271</v>
      </c>
      <c r="D987" s="2">
        <v>97.23078918</v>
      </c>
      <c r="E987" s="2">
        <v>29.7060092105</v>
      </c>
      <c r="F987" s="2">
        <v>57.63108826</v>
      </c>
      <c r="G987" s="2">
        <v>1.780930161</v>
      </c>
    </row>
    <row r="988" spans="1:7">
      <c r="A988" s="1">
        <v>992.5</v>
      </c>
      <c r="B988" s="2">
        <v>67.263578415</v>
      </c>
      <c r="C988" s="2">
        <v>37.48920059</v>
      </c>
      <c r="D988" s="2">
        <v>97.03795624</v>
      </c>
      <c r="E988" s="2">
        <v>31.5091999185</v>
      </c>
      <c r="F988" s="2">
        <v>61.04904938</v>
      </c>
      <c r="G988" s="2">
        <v>1.969350457</v>
      </c>
    </row>
    <row r="989" spans="1:7">
      <c r="A989" s="1">
        <v>993</v>
      </c>
      <c r="B989" s="2">
        <v>65.49022484</v>
      </c>
      <c r="C989" s="2">
        <v>34.18956375</v>
      </c>
      <c r="D989" s="2">
        <v>96.79088593</v>
      </c>
      <c r="E989" s="2">
        <v>33.308295367</v>
      </c>
      <c r="F989" s="2">
        <v>64.39762878</v>
      </c>
      <c r="G989" s="2">
        <v>2.218961954</v>
      </c>
    </row>
    <row r="990" spans="1:7">
      <c r="A990" s="1">
        <v>993.5</v>
      </c>
      <c r="B990" s="2">
        <v>63.679423335</v>
      </c>
      <c r="C990" s="2">
        <v>30.90215874</v>
      </c>
      <c r="D990" s="2">
        <v>96.45668793</v>
      </c>
      <c r="E990" s="2">
        <v>35.1437534105</v>
      </c>
      <c r="F990" s="2">
        <v>67.74436188</v>
      </c>
      <c r="G990" s="2">
        <v>2.543144941</v>
      </c>
    </row>
    <row r="991" spans="1:7">
      <c r="A991" s="1">
        <v>994</v>
      </c>
      <c r="B991" s="2">
        <v>62.168078425</v>
      </c>
      <c r="C991" s="2">
        <v>28.21946526</v>
      </c>
      <c r="D991" s="2">
        <v>96.11669159</v>
      </c>
      <c r="E991" s="2">
        <v>36.698766349</v>
      </c>
      <c r="F991" s="2">
        <v>70.51924133</v>
      </c>
      <c r="G991" s="2">
        <v>2.878291368</v>
      </c>
    </row>
    <row r="992" spans="1:7">
      <c r="A992" s="1">
        <v>994.5</v>
      </c>
      <c r="B992" s="2">
        <v>60.567214965</v>
      </c>
      <c r="C992" s="2">
        <v>25.48032379</v>
      </c>
      <c r="D992" s="2">
        <v>95.65410614</v>
      </c>
      <c r="E992" s="2">
        <v>38.298883914</v>
      </c>
      <c r="F992" s="2">
        <v>73.30239105</v>
      </c>
      <c r="G992" s="2">
        <v>3.295376778</v>
      </c>
    </row>
    <row r="993" spans="1:7">
      <c r="A993" s="1">
        <v>995</v>
      </c>
      <c r="B993" s="2">
        <v>59.038891795</v>
      </c>
      <c r="C993" s="2">
        <v>22.87674141</v>
      </c>
      <c r="D993" s="2">
        <v>95.20104218</v>
      </c>
      <c r="E993" s="2">
        <v>39.860437156</v>
      </c>
      <c r="F993" s="2">
        <v>75.94483948</v>
      </c>
      <c r="G993" s="2">
        <v>3.776034832</v>
      </c>
    </row>
    <row r="994" spans="1:7">
      <c r="A994" s="1">
        <v>995.5</v>
      </c>
      <c r="B994" s="2">
        <v>57.562904355</v>
      </c>
      <c r="C994" s="2">
        <v>20.48696899</v>
      </c>
      <c r="D994" s="2">
        <v>94.63883972</v>
      </c>
      <c r="E994" s="2">
        <v>41.349237682</v>
      </c>
      <c r="F994" s="2">
        <v>78.39381409</v>
      </c>
      <c r="G994" s="2">
        <v>4.304661274</v>
      </c>
    </row>
    <row r="995" spans="1:7">
      <c r="A995" s="1">
        <v>996</v>
      </c>
      <c r="B995" s="2">
        <v>56.181799885</v>
      </c>
      <c r="C995" s="2">
        <v>18.30417442</v>
      </c>
      <c r="D995" s="2">
        <v>94.05942535</v>
      </c>
      <c r="E995" s="2">
        <v>42.7722916585</v>
      </c>
      <c r="F995" s="2">
        <v>80.65683746</v>
      </c>
      <c r="G995" s="2">
        <v>4.887745857</v>
      </c>
    </row>
    <row r="996" spans="1:7">
      <c r="A996" s="1">
        <v>996.5</v>
      </c>
      <c r="B996" s="2">
        <v>54.902178765</v>
      </c>
      <c r="C996" s="2">
        <v>16.36810875</v>
      </c>
      <c r="D996" s="2">
        <v>93.43624878</v>
      </c>
      <c r="E996" s="2">
        <v>44.066765545</v>
      </c>
      <c r="F996" s="2">
        <v>82.63428497</v>
      </c>
      <c r="G996" s="2">
        <v>5.49924612</v>
      </c>
    </row>
    <row r="997" spans="1:7">
      <c r="A997" s="1">
        <v>997</v>
      </c>
      <c r="B997" s="2">
        <v>53.6649189</v>
      </c>
      <c r="C997" s="2">
        <v>14.56396103</v>
      </c>
      <c r="D997" s="2">
        <v>92.76587677</v>
      </c>
      <c r="E997" s="2">
        <v>45.3348476865</v>
      </c>
      <c r="F997" s="2">
        <v>84.49957275</v>
      </c>
      <c r="G997" s="2">
        <v>6.170122623</v>
      </c>
    </row>
    <row r="998" spans="1:7">
      <c r="A998" s="1">
        <v>997.5</v>
      </c>
      <c r="B998" s="2">
        <v>52.59005594</v>
      </c>
      <c r="C998" s="2">
        <v>13.10190296</v>
      </c>
      <c r="D998" s="2">
        <v>92.07820892</v>
      </c>
      <c r="E998" s="2">
        <v>46.3908839205</v>
      </c>
      <c r="F998" s="2">
        <v>85.98495483</v>
      </c>
      <c r="G998" s="2">
        <v>6.796813011</v>
      </c>
    </row>
    <row r="999" spans="1:7">
      <c r="A999" s="1">
        <v>998</v>
      </c>
      <c r="B999" s="2">
        <v>51.528466705</v>
      </c>
      <c r="C999" s="2">
        <v>11.65555859</v>
      </c>
      <c r="D999" s="2">
        <v>91.40137482</v>
      </c>
      <c r="E999" s="2">
        <v>47.501017093</v>
      </c>
      <c r="F999" s="2">
        <v>87.4813385</v>
      </c>
      <c r="G999" s="2">
        <v>7.520695686</v>
      </c>
    </row>
    <row r="1000" spans="1:7">
      <c r="A1000" s="1">
        <v>998.5</v>
      </c>
      <c r="B1000" s="2">
        <v>50.494746685</v>
      </c>
      <c r="C1000" s="2">
        <v>10.36758327</v>
      </c>
      <c r="D1000" s="2">
        <v>90.6219101</v>
      </c>
      <c r="E1000" s="2">
        <v>48.5319581045</v>
      </c>
      <c r="F1000" s="2">
        <v>88.79413605</v>
      </c>
      <c r="G1000" s="2">
        <v>8.269780159</v>
      </c>
    </row>
    <row r="1001" spans="1:7">
      <c r="A1001" s="1">
        <v>999</v>
      </c>
      <c r="B1001" s="2">
        <v>49.553938865</v>
      </c>
      <c r="C1001" s="2">
        <v>9.2491436</v>
      </c>
      <c r="D1001" s="2">
        <v>89.85873413</v>
      </c>
      <c r="E1001" s="2">
        <v>49.486493587</v>
      </c>
      <c r="F1001" s="2">
        <v>89.95336151</v>
      </c>
      <c r="G1001" s="2">
        <v>9.019625664</v>
      </c>
    </row>
    <row r="1002" spans="1:7">
      <c r="A1002" s="1">
        <v>999.5</v>
      </c>
      <c r="B1002" s="2">
        <v>48.6663708685</v>
      </c>
      <c r="C1002" s="2">
        <v>8.233330727</v>
      </c>
      <c r="D1002" s="2">
        <v>89.09941101</v>
      </c>
      <c r="E1002" s="2">
        <v>50.3927388165</v>
      </c>
      <c r="F1002" s="2">
        <v>90.99162292</v>
      </c>
      <c r="G1002" s="2">
        <v>9.793854713</v>
      </c>
    </row>
    <row r="1003" spans="1:7">
      <c r="A1003" s="1">
        <v>1000</v>
      </c>
      <c r="B1003" s="2">
        <v>47.870161297</v>
      </c>
      <c r="C1003" s="2">
        <v>7.404209614</v>
      </c>
      <c r="D1003" s="2">
        <v>88.33611298</v>
      </c>
      <c r="E1003" s="2">
        <v>51.19016361</v>
      </c>
      <c r="F1003" s="2">
        <v>91.86288452</v>
      </c>
      <c r="G1003" s="2">
        <v>10.5174427</v>
      </c>
    </row>
    <row r="1004" spans="1:7">
      <c r="A1004" s="1">
        <v>1000.5</v>
      </c>
      <c r="B1004" s="2">
        <v>47.100869415</v>
      </c>
      <c r="C1004" s="2">
        <v>6.63009119</v>
      </c>
      <c r="D1004" s="2">
        <v>87.57164764</v>
      </c>
      <c r="E1004" s="2">
        <v>51.987589835</v>
      </c>
      <c r="F1004" s="2">
        <v>92.68144226</v>
      </c>
      <c r="G1004" s="2">
        <v>11.29373741</v>
      </c>
    </row>
    <row r="1005" spans="1:7">
      <c r="A1005" s="1">
        <v>1001</v>
      </c>
      <c r="B1005" s="2">
        <v>46.4170446405</v>
      </c>
      <c r="C1005" s="2">
        <v>5.979223251</v>
      </c>
      <c r="D1005" s="2">
        <v>86.85486603</v>
      </c>
      <c r="E1005" s="2">
        <v>52.696267125</v>
      </c>
      <c r="F1005" s="2">
        <v>93.36512756</v>
      </c>
      <c r="G1005" s="2">
        <v>12.02740669</v>
      </c>
    </row>
    <row r="1006" spans="1:7">
      <c r="A1006" s="1">
        <v>1001.5</v>
      </c>
      <c r="B1006" s="2">
        <v>45.7084658125</v>
      </c>
      <c r="C1006" s="2">
        <v>5.364822865</v>
      </c>
      <c r="D1006" s="2">
        <v>86.05210876</v>
      </c>
      <c r="E1006" s="2">
        <v>53.39338255</v>
      </c>
      <c r="F1006" s="2">
        <v>94.00022888</v>
      </c>
      <c r="G1006" s="2">
        <v>12.78653622</v>
      </c>
    </row>
    <row r="1007" spans="1:7">
      <c r="A1007" s="1">
        <v>1002</v>
      </c>
      <c r="B1007" s="2">
        <v>45.0545539875</v>
      </c>
      <c r="C1007" s="2">
        <v>4.818481445</v>
      </c>
      <c r="D1007" s="2">
        <v>85.29062653</v>
      </c>
      <c r="E1007" s="2">
        <v>54.05263519</v>
      </c>
      <c r="F1007" s="2">
        <v>94.55844879</v>
      </c>
      <c r="G1007" s="2">
        <v>13.54682159</v>
      </c>
    </row>
    <row r="1008" spans="1:7">
      <c r="A1008" s="1">
        <v>1002.5</v>
      </c>
      <c r="B1008" s="2">
        <v>44.4656901345</v>
      </c>
      <c r="C1008" s="2">
        <v>4.355429649</v>
      </c>
      <c r="D1008" s="2">
        <v>84.57595062</v>
      </c>
      <c r="E1008" s="2">
        <v>54.652059555</v>
      </c>
      <c r="F1008" s="2">
        <v>95.037117</v>
      </c>
      <c r="G1008" s="2">
        <v>14.26700211</v>
      </c>
    </row>
    <row r="1009" spans="1:7">
      <c r="A1009" s="1">
        <v>1003</v>
      </c>
      <c r="B1009" s="2">
        <v>43.8953458085</v>
      </c>
      <c r="C1009" s="2">
        <v>3.944256067</v>
      </c>
      <c r="D1009" s="2">
        <v>83.84643555</v>
      </c>
      <c r="E1009" s="2">
        <v>55.21394014</v>
      </c>
      <c r="F1009" s="2">
        <v>95.44676208</v>
      </c>
      <c r="G1009" s="2">
        <v>14.9811182</v>
      </c>
    </row>
    <row r="1010" spans="1:7">
      <c r="A1010" s="1">
        <v>1003.5</v>
      </c>
      <c r="B1010" s="2">
        <v>43.40957463</v>
      </c>
      <c r="C1010" s="2">
        <v>3.60475564</v>
      </c>
      <c r="D1010" s="2">
        <v>83.21439362</v>
      </c>
      <c r="E1010" s="2">
        <v>55.732531545</v>
      </c>
      <c r="F1010" s="2">
        <v>95.84307861</v>
      </c>
      <c r="G1010" s="2">
        <v>15.62198448</v>
      </c>
    </row>
    <row r="1011" spans="1:7">
      <c r="A1011" s="1">
        <v>1004</v>
      </c>
      <c r="B1011" s="2">
        <v>42.902232885</v>
      </c>
      <c r="C1011" s="2">
        <v>3.27020216</v>
      </c>
      <c r="D1011" s="2">
        <v>82.53426361</v>
      </c>
      <c r="E1011" s="2">
        <v>56.242271425</v>
      </c>
      <c r="F1011" s="2">
        <v>96.18943024</v>
      </c>
      <c r="G1011" s="2">
        <v>16.29511261</v>
      </c>
    </row>
    <row r="1012" spans="1:7">
      <c r="A1012" s="1">
        <v>1004.5</v>
      </c>
      <c r="B1012" s="2">
        <v>42.442679167</v>
      </c>
      <c r="C1012" s="2">
        <v>2.991200924</v>
      </c>
      <c r="D1012" s="2">
        <v>81.89415741</v>
      </c>
      <c r="E1012" s="2">
        <v>56.694348335</v>
      </c>
      <c r="F1012" s="2">
        <v>96.46871185</v>
      </c>
      <c r="G1012" s="2">
        <v>16.91998482</v>
      </c>
    </row>
    <row r="1013" spans="1:7">
      <c r="A1013" s="1">
        <v>1005</v>
      </c>
      <c r="B1013" s="2">
        <v>41.9972257615</v>
      </c>
      <c r="C1013" s="2">
        <v>2.740926743</v>
      </c>
      <c r="D1013" s="2">
        <v>81.25352478</v>
      </c>
      <c r="E1013" s="2">
        <v>57.132323265</v>
      </c>
      <c r="F1013" s="2">
        <v>96.72885895</v>
      </c>
      <c r="G1013" s="2">
        <v>17.53578758</v>
      </c>
    </row>
    <row r="1014" spans="1:7">
      <c r="A1014" s="1">
        <v>1005.5</v>
      </c>
      <c r="B1014" s="2">
        <v>41.575795531</v>
      </c>
      <c r="C1014" s="2">
        <v>2.502405882</v>
      </c>
      <c r="D1014" s="2">
        <v>80.64918518</v>
      </c>
      <c r="E1014" s="2">
        <v>57.58069515</v>
      </c>
      <c r="F1014" s="2">
        <v>96.99743652</v>
      </c>
      <c r="G1014" s="2">
        <v>18.16395378</v>
      </c>
    </row>
    <row r="1015" spans="1:7">
      <c r="A1015" s="1">
        <v>1006</v>
      </c>
      <c r="B1015" s="2">
        <v>41.204573513</v>
      </c>
      <c r="C1015" s="2">
        <v>2.310453176</v>
      </c>
      <c r="D1015" s="2">
        <v>80.09869385</v>
      </c>
      <c r="E1015" s="2">
        <v>57.943641665</v>
      </c>
      <c r="F1015" s="2">
        <v>97.18226624</v>
      </c>
      <c r="G1015" s="2">
        <v>18.70501709</v>
      </c>
    </row>
    <row r="1016" spans="1:7">
      <c r="A1016" s="1">
        <v>1006.5</v>
      </c>
      <c r="B1016" s="2">
        <v>40.8536014575</v>
      </c>
      <c r="C1016" s="2">
        <v>2.139362335</v>
      </c>
      <c r="D1016" s="2">
        <v>79.56784058</v>
      </c>
      <c r="E1016" s="2">
        <v>58.30909157</v>
      </c>
      <c r="F1016" s="2">
        <v>97.38574219</v>
      </c>
      <c r="G1016" s="2">
        <v>19.23244095</v>
      </c>
    </row>
    <row r="1017" spans="1:7">
      <c r="A1017" s="1">
        <v>1007</v>
      </c>
      <c r="B1017" s="2">
        <v>40.5227270145</v>
      </c>
      <c r="C1017" s="2">
        <v>1.989461899</v>
      </c>
      <c r="D1017" s="2">
        <v>79.05599213</v>
      </c>
      <c r="E1017" s="2">
        <v>58.64216328</v>
      </c>
      <c r="F1017" s="2">
        <v>97.54579163</v>
      </c>
      <c r="G1017" s="2">
        <v>19.73853493</v>
      </c>
    </row>
    <row r="1018" spans="1:7">
      <c r="A1018" s="1">
        <v>1007.5</v>
      </c>
      <c r="B1018" s="2">
        <v>40.172757866</v>
      </c>
      <c r="C1018" s="2">
        <v>1.839663982</v>
      </c>
      <c r="D1018" s="2">
        <v>78.50585175</v>
      </c>
      <c r="E1018" s="2">
        <v>58.99430084</v>
      </c>
      <c r="F1018" s="2">
        <v>97.7003479</v>
      </c>
      <c r="G1018" s="2">
        <v>20.28825378</v>
      </c>
    </row>
    <row r="1019" spans="1:7">
      <c r="A1019" s="1">
        <v>1008</v>
      </c>
      <c r="B1019" s="2">
        <v>39.8644477725</v>
      </c>
      <c r="C1019" s="2">
        <v>1.715544105</v>
      </c>
      <c r="D1019" s="2">
        <v>78.01335144</v>
      </c>
      <c r="E1019" s="2">
        <v>59.311057095</v>
      </c>
      <c r="F1019" s="2">
        <v>97.83511353</v>
      </c>
      <c r="G1019" s="2">
        <v>20.78700066</v>
      </c>
    </row>
    <row r="1020" spans="1:7">
      <c r="A1020" s="1">
        <v>1008.5</v>
      </c>
      <c r="B1020" s="2">
        <v>39.549992681</v>
      </c>
      <c r="C1020" s="2">
        <v>1.602876902</v>
      </c>
      <c r="D1020" s="2">
        <v>77.49710846</v>
      </c>
      <c r="E1020" s="2">
        <v>59.6228981</v>
      </c>
      <c r="F1020" s="2">
        <v>97.95814514</v>
      </c>
      <c r="G1020" s="2">
        <v>21.28765106</v>
      </c>
    </row>
    <row r="1021" spans="1:7">
      <c r="A1021" s="1">
        <v>1009</v>
      </c>
      <c r="B1021" s="2">
        <v>39.2182210665</v>
      </c>
      <c r="C1021" s="2">
        <v>1.494326353</v>
      </c>
      <c r="D1021" s="2">
        <v>76.94211578</v>
      </c>
      <c r="E1021" s="2">
        <v>59.93933582</v>
      </c>
      <c r="F1021" s="2">
        <v>98.04786682</v>
      </c>
      <c r="G1021" s="2">
        <v>21.83080482</v>
      </c>
    </row>
    <row r="1022" spans="1:7">
      <c r="A1022" s="1">
        <v>1009.5</v>
      </c>
      <c r="B1022" s="2">
        <v>38.937701819</v>
      </c>
      <c r="C1022" s="2">
        <v>1.409102678</v>
      </c>
      <c r="D1022" s="2">
        <v>76.46630096</v>
      </c>
      <c r="E1022" s="2">
        <v>60.23711395</v>
      </c>
      <c r="F1022" s="2">
        <v>98.15028381</v>
      </c>
      <c r="G1022" s="2">
        <v>22.32394409</v>
      </c>
    </row>
    <row r="1023" spans="1:7">
      <c r="A1023" s="1">
        <v>1010</v>
      </c>
      <c r="B1023" s="2">
        <v>38.631687642</v>
      </c>
      <c r="C1023" s="2">
        <v>1.329255104</v>
      </c>
      <c r="D1023" s="2">
        <v>75.93412018</v>
      </c>
      <c r="E1023" s="2">
        <v>60.55120945</v>
      </c>
      <c r="F1023" s="2">
        <v>98.25138855</v>
      </c>
      <c r="G1023" s="2">
        <v>22.85103035</v>
      </c>
    </row>
    <row r="1024" spans="1:7">
      <c r="A1024" s="1">
        <v>1010.5</v>
      </c>
      <c r="B1024" s="2">
        <v>38.316204133</v>
      </c>
      <c r="C1024" s="2">
        <v>1.254699826</v>
      </c>
      <c r="D1024" s="2">
        <v>75.37770844</v>
      </c>
      <c r="E1024" s="2">
        <v>60.869360925</v>
      </c>
      <c r="F1024" s="2">
        <v>98.32546997</v>
      </c>
      <c r="G1024" s="2">
        <v>23.41325188</v>
      </c>
    </row>
    <row r="1025" spans="1:7">
      <c r="A1025" s="1">
        <v>1011</v>
      </c>
      <c r="B1025" s="2">
        <v>37.9541070475</v>
      </c>
      <c r="C1025" s="2">
        <v>1.183757305</v>
      </c>
      <c r="D1025" s="2">
        <v>74.72445679</v>
      </c>
      <c r="E1025" s="2">
        <v>61.221404075</v>
      </c>
      <c r="F1025" s="2">
        <v>98.39846802</v>
      </c>
      <c r="G1025" s="2">
        <v>24.04434013</v>
      </c>
    </row>
    <row r="1026" spans="1:7">
      <c r="A1026" s="1">
        <v>1011.5</v>
      </c>
      <c r="B1026" s="2">
        <v>37.5900024765</v>
      </c>
      <c r="C1026" s="2">
        <v>1.123440623</v>
      </c>
      <c r="D1026" s="2">
        <v>74.05656433</v>
      </c>
      <c r="E1026" s="2">
        <v>61.5752306</v>
      </c>
      <c r="F1026" s="2">
        <v>98.4580307</v>
      </c>
      <c r="G1026" s="2">
        <v>24.6924305</v>
      </c>
    </row>
    <row r="1027" spans="1:7">
      <c r="A1027" s="1">
        <v>1012</v>
      </c>
      <c r="B1027" s="2">
        <v>37.212167797</v>
      </c>
      <c r="C1027" s="2">
        <v>1.068294644</v>
      </c>
      <c r="D1027" s="2">
        <v>73.35604095</v>
      </c>
      <c r="E1027" s="2">
        <v>61.976758955</v>
      </c>
      <c r="F1027" s="2">
        <v>98.55289459</v>
      </c>
      <c r="G1027" s="2">
        <v>25.40062332</v>
      </c>
    </row>
    <row r="1028" spans="1:7">
      <c r="A1028" s="1">
        <v>1012.5</v>
      </c>
      <c r="B1028" s="2">
        <v>36.7800003905</v>
      </c>
      <c r="C1028" s="2">
        <v>1.015727401</v>
      </c>
      <c r="D1028" s="2">
        <v>72.54427338</v>
      </c>
      <c r="E1028" s="2">
        <v>62.39770031</v>
      </c>
      <c r="F1028" s="2">
        <v>98.60569763</v>
      </c>
      <c r="G1028" s="2">
        <v>26.18970299</v>
      </c>
    </row>
    <row r="1029" spans="1:7">
      <c r="A1029" s="1">
        <v>1013</v>
      </c>
      <c r="B1029" s="2">
        <v>36.3733378077</v>
      </c>
      <c r="C1029" s="2">
        <v>0.9731770754</v>
      </c>
      <c r="D1029" s="2">
        <v>71.77349854</v>
      </c>
      <c r="E1029" s="2">
        <v>62.788158415</v>
      </c>
      <c r="F1029" s="2">
        <v>98.61252594</v>
      </c>
      <c r="G1029" s="2">
        <v>26.96379089</v>
      </c>
    </row>
    <row r="1030" spans="1:7">
      <c r="A1030" s="1">
        <v>1013.5</v>
      </c>
      <c r="B1030" s="2">
        <v>35.90010684525</v>
      </c>
      <c r="C1030" s="2">
        <v>0.9319428205</v>
      </c>
      <c r="D1030" s="2">
        <v>70.86827087</v>
      </c>
      <c r="E1030" s="2">
        <v>63.28115654</v>
      </c>
      <c r="F1030" s="2">
        <v>98.68781281</v>
      </c>
      <c r="G1030" s="2">
        <v>27.87450027</v>
      </c>
    </row>
    <row r="1031" spans="1:7">
      <c r="A1031" s="1">
        <v>1014</v>
      </c>
      <c r="B1031" s="2">
        <v>35.3595848102</v>
      </c>
      <c r="C1031" s="2">
        <v>0.8922576904</v>
      </c>
      <c r="D1031" s="2">
        <v>69.82691193</v>
      </c>
      <c r="E1031" s="2">
        <v>63.81163597</v>
      </c>
      <c r="F1031" s="2">
        <v>98.72266388</v>
      </c>
      <c r="G1031" s="2">
        <v>28.90060806</v>
      </c>
    </row>
    <row r="1032" spans="1:7">
      <c r="A1032" s="1">
        <v>1014.5</v>
      </c>
      <c r="B1032" s="2">
        <v>34.79182487925</v>
      </c>
      <c r="C1032" s="2">
        <v>0.8576670885</v>
      </c>
      <c r="D1032" s="2">
        <v>68.72598267</v>
      </c>
      <c r="E1032" s="2">
        <v>64.369511605</v>
      </c>
      <c r="F1032" s="2">
        <v>98.74172211</v>
      </c>
      <c r="G1032" s="2">
        <v>29.9973011</v>
      </c>
    </row>
    <row r="1033" spans="1:7">
      <c r="A1033" s="1">
        <v>1015</v>
      </c>
      <c r="B1033" s="2">
        <v>34.1594129508</v>
      </c>
      <c r="C1033" s="2">
        <v>0.8251125216</v>
      </c>
      <c r="D1033" s="2">
        <v>67.49371338</v>
      </c>
      <c r="E1033" s="2">
        <v>65.002666475</v>
      </c>
      <c r="F1033" s="2">
        <v>98.79748535</v>
      </c>
      <c r="G1033" s="2">
        <v>31.2078476</v>
      </c>
    </row>
    <row r="1034" spans="1:7">
      <c r="A1034" s="1">
        <v>1015.5</v>
      </c>
      <c r="B1034" s="2">
        <v>33.51595085675</v>
      </c>
      <c r="C1034" s="2">
        <v>0.7965654135</v>
      </c>
      <c r="D1034" s="2">
        <v>66.2353363</v>
      </c>
      <c r="E1034" s="2">
        <v>65.65456581</v>
      </c>
      <c r="F1034" s="2">
        <v>98.84197235</v>
      </c>
      <c r="G1034" s="2">
        <v>32.46715927</v>
      </c>
    </row>
    <row r="1035" spans="1:7">
      <c r="A1035" s="1">
        <v>1016</v>
      </c>
      <c r="B1035" s="2">
        <v>32.80826055945</v>
      </c>
      <c r="C1035" s="2">
        <v>0.7688801289</v>
      </c>
      <c r="D1035" s="2">
        <v>64.84764099</v>
      </c>
      <c r="E1035" s="2">
        <v>66.37802696</v>
      </c>
      <c r="F1035" s="2">
        <v>98.88078308</v>
      </c>
      <c r="G1035" s="2">
        <v>33.87527084</v>
      </c>
    </row>
    <row r="1036" spans="1:7">
      <c r="A1036" s="1">
        <v>1016.5</v>
      </c>
      <c r="B1036" s="2">
        <v>32.1014013286</v>
      </c>
      <c r="C1036" s="2">
        <v>0.7459087372</v>
      </c>
      <c r="D1036" s="2">
        <v>63.45689392</v>
      </c>
      <c r="E1036" s="2">
        <v>67.07537651</v>
      </c>
      <c r="F1036" s="2">
        <v>98.89866638</v>
      </c>
      <c r="G1036" s="2">
        <v>35.25208664</v>
      </c>
    </row>
    <row r="1037" spans="1:7">
      <c r="A1037" s="1">
        <v>1017</v>
      </c>
      <c r="B1037" s="2">
        <v>31.27906423775</v>
      </c>
      <c r="C1037" s="2">
        <v>0.7219468355</v>
      </c>
      <c r="D1037" s="2">
        <v>61.83618164</v>
      </c>
      <c r="E1037" s="2">
        <v>67.884176255</v>
      </c>
      <c r="F1037" s="2">
        <v>98.90924835</v>
      </c>
      <c r="G1037" s="2">
        <v>36.85910416</v>
      </c>
    </row>
    <row r="1038" spans="1:7">
      <c r="A1038" s="1">
        <v>1017.5</v>
      </c>
      <c r="B1038" s="2">
        <v>30.42351713995</v>
      </c>
      <c r="C1038" s="2">
        <v>0.7008092999</v>
      </c>
      <c r="D1038" s="2">
        <v>60.14622498</v>
      </c>
      <c r="E1038" s="2">
        <v>68.756750105</v>
      </c>
      <c r="F1038" s="2">
        <v>98.92793274</v>
      </c>
      <c r="G1038" s="2">
        <v>38.58556747</v>
      </c>
    </row>
    <row r="1039" spans="1:7">
      <c r="A1039" s="1">
        <v>1018</v>
      </c>
      <c r="B1039" s="2">
        <v>29.5334307252</v>
      </c>
      <c r="C1039" s="2">
        <v>0.6807759404</v>
      </c>
      <c r="D1039" s="2">
        <v>58.38608551</v>
      </c>
      <c r="E1039" s="2">
        <v>69.636465075</v>
      </c>
      <c r="F1039" s="2">
        <v>98.93966675</v>
      </c>
      <c r="G1039" s="2">
        <v>40.3332634</v>
      </c>
    </row>
    <row r="1040" spans="1:7">
      <c r="A1040" s="1">
        <v>1018.5</v>
      </c>
      <c r="B1040" s="2">
        <v>28.59210473435</v>
      </c>
      <c r="C1040" s="2">
        <v>0.6629425287</v>
      </c>
      <c r="D1040" s="2">
        <v>56.52126694</v>
      </c>
      <c r="E1040" s="2">
        <v>70.601932525</v>
      </c>
      <c r="F1040" s="2">
        <v>98.9848175</v>
      </c>
      <c r="G1040" s="2">
        <v>42.21904755</v>
      </c>
    </row>
    <row r="1041" spans="1:7">
      <c r="A1041" s="1">
        <v>1019</v>
      </c>
      <c r="B1041" s="2">
        <v>27.6948766698</v>
      </c>
      <c r="C1041" s="2">
        <v>0.6466464996</v>
      </c>
      <c r="D1041" s="2">
        <v>54.74310684</v>
      </c>
      <c r="E1041" s="2">
        <v>71.49166298</v>
      </c>
      <c r="F1041" s="2">
        <v>98.99555969</v>
      </c>
      <c r="G1041" s="2">
        <v>43.98776627</v>
      </c>
    </row>
    <row r="1042" spans="1:7">
      <c r="A1042" s="1">
        <v>1019.5</v>
      </c>
      <c r="B1042" s="2">
        <v>26.69237583675</v>
      </c>
      <c r="C1042" s="2">
        <v>0.6315892935</v>
      </c>
      <c r="D1042" s="2">
        <v>52.75316238</v>
      </c>
      <c r="E1042" s="2">
        <v>72.484375</v>
      </c>
      <c r="F1042" s="2">
        <v>98.99446106</v>
      </c>
      <c r="G1042" s="2">
        <v>45.97428894</v>
      </c>
    </row>
    <row r="1043" spans="1:7">
      <c r="A1043" s="1">
        <v>1020</v>
      </c>
      <c r="B1043" s="2">
        <v>25.71698239675</v>
      </c>
      <c r="C1043" s="2">
        <v>0.6176272035</v>
      </c>
      <c r="D1043" s="2">
        <v>50.81633759</v>
      </c>
      <c r="E1043" s="2">
        <v>73.47020531</v>
      </c>
      <c r="F1043" s="2">
        <v>98.99876404</v>
      </c>
      <c r="G1043" s="2">
        <v>47.94164658</v>
      </c>
    </row>
    <row r="1044" spans="1:7">
      <c r="A1044" s="1">
        <v>1020.5</v>
      </c>
      <c r="B1044" s="2">
        <v>24.6959473203</v>
      </c>
      <c r="C1044" s="2">
        <v>0.6045067906</v>
      </c>
      <c r="D1044" s="2">
        <v>48.78738785</v>
      </c>
      <c r="E1044" s="2">
        <v>74.50784683</v>
      </c>
      <c r="F1044" s="2">
        <v>99.0253067</v>
      </c>
      <c r="G1044" s="2">
        <v>49.99038696</v>
      </c>
    </row>
    <row r="1045" spans="1:7">
      <c r="A1045" s="1">
        <v>1021</v>
      </c>
      <c r="B1045" s="2">
        <v>23.6438682074</v>
      </c>
      <c r="C1045" s="2">
        <v>0.5923743248</v>
      </c>
      <c r="D1045" s="2">
        <v>46.69536209</v>
      </c>
      <c r="E1045" s="2">
        <v>75.573013305</v>
      </c>
      <c r="F1045" s="2">
        <v>99.05384827</v>
      </c>
      <c r="G1045" s="2">
        <v>52.09217834</v>
      </c>
    </row>
    <row r="1046" spans="1:7">
      <c r="A1046" s="1">
        <v>1021.5</v>
      </c>
      <c r="B1046" s="2">
        <v>22.64235070595</v>
      </c>
      <c r="C1046" s="2">
        <v>0.5811987519</v>
      </c>
      <c r="D1046" s="2">
        <v>44.70350266</v>
      </c>
      <c r="E1046" s="2">
        <v>76.567712785</v>
      </c>
      <c r="F1046" s="2">
        <v>99.04865265</v>
      </c>
      <c r="G1046" s="2">
        <v>54.08677292</v>
      </c>
    </row>
    <row r="1047" spans="1:7">
      <c r="A1047" s="1">
        <v>1022</v>
      </c>
      <c r="B1047" s="2">
        <v>21.63108000005</v>
      </c>
      <c r="C1047" s="2">
        <v>0.5705401301</v>
      </c>
      <c r="D1047" s="2">
        <v>42.69161987</v>
      </c>
      <c r="E1047" s="2">
        <v>77.58960342</v>
      </c>
      <c r="F1047" s="2">
        <v>99.05489349</v>
      </c>
      <c r="G1047" s="2">
        <v>56.12431335</v>
      </c>
    </row>
    <row r="1048" spans="1:7">
      <c r="A1048" s="1">
        <v>1022.5</v>
      </c>
      <c r="B1048" s="2">
        <v>20.69081640095</v>
      </c>
      <c r="C1048" s="2">
        <v>0.5616102219</v>
      </c>
      <c r="D1048" s="2">
        <v>40.82002258</v>
      </c>
      <c r="E1048" s="2">
        <v>78.562007905</v>
      </c>
      <c r="F1048" s="2">
        <v>99.09606934</v>
      </c>
      <c r="G1048" s="2">
        <v>58.02794647</v>
      </c>
    </row>
    <row r="1049" spans="1:7">
      <c r="A1049" s="1">
        <v>1023</v>
      </c>
      <c r="B1049" s="2">
        <v>19.6691971148</v>
      </c>
      <c r="C1049" s="2">
        <v>0.5521050096</v>
      </c>
      <c r="D1049" s="2">
        <v>38.78628922</v>
      </c>
      <c r="E1049" s="2">
        <v>79.57644844</v>
      </c>
      <c r="F1049" s="2">
        <v>99.09107208</v>
      </c>
      <c r="G1049" s="2">
        <v>60.0618248</v>
      </c>
    </row>
    <row r="1050" spans="1:7">
      <c r="A1050" s="1">
        <v>1023.5</v>
      </c>
      <c r="B1050" s="2">
        <v>18.7045188256</v>
      </c>
      <c r="C1050" s="2">
        <v>0.5442877412</v>
      </c>
      <c r="D1050" s="2">
        <v>36.86474991</v>
      </c>
      <c r="E1050" s="2">
        <v>80.562503815</v>
      </c>
      <c r="F1050" s="2">
        <v>99.11451721</v>
      </c>
      <c r="G1050" s="2">
        <v>62.01049042</v>
      </c>
    </row>
    <row r="1051" spans="1:7">
      <c r="A1051" s="1">
        <v>1024</v>
      </c>
      <c r="B1051" s="2">
        <v>17.7698272476</v>
      </c>
      <c r="C1051" s="2">
        <v>0.5359771252</v>
      </c>
      <c r="D1051" s="2">
        <v>35.00367737</v>
      </c>
      <c r="E1051" s="2">
        <v>81.49567604</v>
      </c>
      <c r="F1051" s="2">
        <v>99.09742737</v>
      </c>
      <c r="G1051" s="2">
        <v>63.89392471</v>
      </c>
    </row>
    <row r="1052" spans="1:7">
      <c r="A1052" s="1">
        <v>1024.5</v>
      </c>
      <c r="B1052" s="2">
        <v>16.7981905057</v>
      </c>
      <c r="C1052" s="2">
        <v>0.5284908414</v>
      </c>
      <c r="D1052" s="2">
        <v>33.06789017</v>
      </c>
      <c r="E1052" s="2">
        <v>82.46417999</v>
      </c>
      <c r="F1052" s="2">
        <v>99.11490631</v>
      </c>
      <c r="G1052" s="2">
        <v>65.81345367</v>
      </c>
    </row>
    <row r="1053" spans="1:7">
      <c r="A1053" s="1">
        <v>1025</v>
      </c>
      <c r="B1053" s="2">
        <v>15.97645056375</v>
      </c>
      <c r="C1053" s="2">
        <v>0.5224564075</v>
      </c>
      <c r="D1053" s="2">
        <v>31.43044472</v>
      </c>
      <c r="E1053" s="2">
        <v>83.29256439</v>
      </c>
      <c r="F1053" s="2">
        <v>99.10306549</v>
      </c>
      <c r="G1053" s="2">
        <v>67.48206329</v>
      </c>
    </row>
    <row r="1054" spans="1:7">
      <c r="A1054" s="1">
        <v>1025.5</v>
      </c>
      <c r="B1054" s="2">
        <v>15.14286035105</v>
      </c>
      <c r="C1054" s="2">
        <v>0.5163649321</v>
      </c>
      <c r="D1054" s="2">
        <v>29.76935577</v>
      </c>
      <c r="E1054" s="2">
        <v>84.141601565</v>
      </c>
      <c r="F1054" s="2">
        <v>99.11636353</v>
      </c>
      <c r="G1054" s="2">
        <v>69.1668396</v>
      </c>
    </row>
    <row r="1055" spans="1:7">
      <c r="A1055" s="1">
        <v>1026</v>
      </c>
      <c r="B1055" s="2">
        <v>14.37151747875</v>
      </c>
      <c r="C1055" s="2">
        <v>0.5113226175</v>
      </c>
      <c r="D1055" s="2">
        <v>28.23171234</v>
      </c>
      <c r="E1055" s="2">
        <v>84.916744235</v>
      </c>
      <c r="F1055" s="2">
        <v>99.11808014</v>
      </c>
      <c r="G1055" s="2">
        <v>70.71540833</v>
      </c>
    </row>
    <row r="1056" spans="1:7">
      <c r="A1056" s="1">
        <v>1026.5</v>
      </c>
      <c r="B1056" s="2">
        <v>13.55159136425</v>
      </c>
      <c r="C1056" s="2">
        <v>0.5057095885</v>
      </c>
      <c r="D1056" s="2">
        <v>26.59747314</v>
      </c>
      <c r="E1056" s="2">
        <v>85.77274704</v>
      </c>
      <c r="F1056" s="2">
        <v>99.14862061</v>
      </c>
      <c r="G1056" s="2">
        <v>72.39687347</v>
      </c>
    </row>
    <row r="1057" spans="1:7">
      <c r="A1057" s="1">
        <v>1027</v>
      </c>
      <c r="B1057" s="2">
        <v>12.8167746647</v>
      </c>
      <c r="C1057" s="2">
        <v>0.5003362894</v>
      </c>
      <c r="D1057" s="2">
        <v>25.13321304</v>
      </c>
      <c r="E1057" s="2">
        <v>86.50593948</v>
      </c>
      <c r="F1057" s="2">
        <v>99.15937042</v>
      </c>
      <c r="G1057" s="2">
        <v>73.85250854</v>
      </c>
    </row>
    <row r="1058" spans="1:7">
      <c r="A1058" s="1">
        <v>1027.5</v>
      </c>
      <c r="B1058" s="2">
        <v>12.13156325895</v>
      </c>
      <c r="C1058" s="2">
        <v>0.4969579279</v>
      </c>
      <c r="D1058" s="2">
        <v>23.76616859</v>
      </c>
      <c r="E1058" s="2">
        <v>87.19060898</v>
      </c>
      <c r="F1058" s="2">
        <v>99.13494873</v>
      </c>
      <c r="G1058" s="2">
        <v>75.24626923</v>
      </c>
    </row>
    <row r="1059" spans="1:7">
      <c r="A1059" s="1">
        <v>1028</v>
      </c>
      <c r="B1059" s="2">
        <v>11.45133177885</v>
      </c>
      <c r="C1059" s="2">
        <v>0.4922994077</v>
      </c>
      <c r="D1059" s="2">
        <v>22.41036415</v>
      </c>
      <c r="E1059" s="2">
        <v>87.875720975</v>
      </c>
      <c r="F1059" s="2">
        <v>99.11653137</v>
      </c>
      <c r="G1059" s="2">
        <v>76.63491058</v>
      </c>
    </row>
    <row r="1060" spans="1:7">
      <c r="A1060" s="1">
        <v>1028.5</v>
      </c>
      <c r="B1060" s="2">
        <v>10.8833086327</v>
      </c>
      <c r="C1060" s="2">
        <v>0.4894051254</v>
      </c>
      <c r="D1060" s="2">
        <v>21.27721214</v>
      </c>
      <c r="E1060" s="2">
        <v>88.464027405</v>
      </c>
      <c r="F1060" s="2">
        <v>99.14105225</v>
      </c>
      <c r="G1060" s="2">
        <v>77.78700256</v>
      </c>
    </row>
    <row r="1061" spans="1:7">
      <c r="A1061" s="1">
        <v>1029</v>
      </c>
      <c r="B1061" s="2">
        <v>10.30890335255</v>
      </c>
      <c r="C1061" s="2">
        <v>0.4854386151</v>
      </c>
      <c r="D1061" s="2">
        <v>20.13236809</v>
      </c>
      <c r="E1061" s="2">
        <v>89.045562745</v>
      </c>
      <c r="F1061" s="2">
        <v>99.13524628</v>
      </c>
      <c r="G1061" s="2">
        <v>78.95587921</v>
      </c>
    </row>
    <row r="1062" spans="1:7">
      <c r="A1062" s="1">
        <v>1029.5</v>
      </c>
      <c r="B1062" s="2">
        <v>9.7721579814</v>
      </c>
      <c r="C1062" s="2">
        <v>0.4832483828</v>
      </c>
      <c r="D1062" s="2">
        <v>19.06106758</v>
      </c>
      <c r="E1062" s="2">
        <v>89.618976595</v>
      </c>
      <c r="F1062" s="2">
        <v>99.16003418</v>
      </c>
      <c r="G1062" s="2">
        <v>80.07791901</v>
      </c>
    </row>
    <row r="1063" spans="1:7">
      <c r="A1063" s="1">
        <v>1030</v>
      </c>
      <c r="B1063" s="2">
        <v>9.22833840385</v>
      </c>
      <c r="C1063" s="2">
        <v>0.4803756177</v>
      </c>
      <c r="D1063" s="2">
        <v>17.97630119</v>
      </c>
      <c r="E1063" s="2">
        <v>90.14574051</v>
      </c>
      <c r="F1063" s="2">
        <v>99.13524628</v>
      </c>
      <c r="G1063" s="2">
        <v>81.15623474</v>
      </c>
    </row>
    <row r="1064" spans="1:7">
      <c r="A1064" s="1">
        <v>1030.5</v>
      </c>
      <c r="B1064" s="2">
        <v>8.75446355425</v>
      </c>
      <c r="C1064" s="2">
        <v>0.4777190685</v>
      </c>
      <c r="D1064" s="2">
        <v>17.03120804</v>
      </c>
      <c r="E1064" s="2">
        <v>90.619548795</v>
      </c>
      <c r="F1064" s="2">
        <v>99.14374542</v>
      </c>
      <c r="G1064" s="2">
        <v>82.09535217</v>
      </c>
    </row>
    <row r="1065" spans="1:7">
      <c r="A1065" s="1">
        <v>1031</v>
      </c>
      <c r="B1065" s="2">
        <v>8.3209690023</v>
      </c>
      <c r="C1065" s="2">
        <v>0.4762542546</v>
      </c>
      <c r="D1065" s="2">
        <v>16.16568375</v>
      </c>
      <c r="E1065" s="2">
        <v>91.082393645</v>
      </c>
      <c r="F1065" s="2">
        <v>99.14821625</v>
      </c>
      <c r="G1065" s="2">
        <v>83.01657104</v>
      </c>
    </row>
    <row r="1066" spans="1:7">
      <c r="A1066" s="1">
        <v>1031.5</v>
      </c>
      <c r="B1066" s="2">
        <v>7.8923978938</v>
      </c>
      <c r="C1066" s="2">
        <v>0.4742908776</v>
      </c>
      <c r="D1066" s="2">
        <v>15.31050491</v>
      </c>
      <c r="E1066" s="2">
        <v>91.51491928</v>
      </c>
      <c r="F1066" s="2">
        <v>99.17314911</v>
      </c>
      <c r="G1066" s="2">
        <v>83.85668945</v>
      </c>
    </row>
    <row r="1067" spans="1:7">
      <c r="A1067" s="1">
        <v>1032</v>
      </c>
      <c r="B1067" s="2">
        <v>7.5382654663</v>
      </c>
      <c r="C1067" s="2">
        <v>0.4722533226</v>
      </c>
      <c r="D1067" s="2">
        <v>14.60427761</v>
      </c>
      <c r="E1067" s="2">
        <v>91.8867836</v>
      </c>
      <c r="F1067" s="2">
        <v>99.1604538</v>
      </c>
      <c r="G1067" s="2">
        <v>84.6131134</v>
      </c>
    </row>
    <row r="1068" spans="1:7">
      <c r="A1068" s="1">
        <v>1032.5</v>
      </c>
      <c r="B1068" s="2">
        <v>7.171346115</v>
      </c>
      <c r="C1068" s="2">
        <v>0.47128281</v>
      </c>
      <c r="D1068" s="2">
        <v>13.87140942</v>
      </c>
      <c r="E1068" s="2">
        <v>92.259826665</v>
      </c>
      <c r="F1068" s="2">
        <v>99.16197968</v>
      </c>
      <c r="G1068" s="2">
        <v>85.35767365</v>
      </c>
    </row>
    <row r="1069" spans="1:7">
      <c r="A1069" s="1">
        <v>1033</v>
      </c>
      <c r="B1069" s="2">
        <v>6.81940793775</v>
      </c>
      <c r="C1069" s="2">
        <v>0.4706020355</v>
      </c>
      <c r="D1069" s="2">
        <v>13.16821384</v>
      </c>
      <c r="E1069" s="2">
        <v>92.634059905</v>
      </c>
      <c r="F1069" s="2">
        <v>99.18534851</v>
      </c>
      <c r="G1069" s="2">
        <v>86.0827713</v>
      </c>
    </row>
    <row r="1070" spans="1:7">
      <c r="A1070" s="1">
        <v>1033.5</v>
      </c>
      <c r="B1070" s="2">
        <v>6.5069218893</v>
      </c>
      <c r="C1070" s="2">
        <v>0.4701492786</v>
      </c>
      <c r="D1070" s="2">
        <v>12.5436945</v>
      </c>
      <c r="E1070" s="2">
        <v>92.93761444</v>
      </c>
      <c r="F1070" s="2">
        <v>99.17201233</v>
      </c>
      <c r="G1070" s="2">
        <v>86.70321655</v>
      </c>
    </row>
    <row r="1071" spans="1:7">
      <c r="A1071" s="1">
        <v>1034</v>
      </c>
      <c r="B1071" s="2">
        <v>6.21454006215</v>
      </c>
      <c r="C1071" s="2">
        <v>0.4693795443</v>
      </c>
      <c r="D1071" s="2">
        <v>11.95970058</v>
      </c>
      <c r="E1071" s="2">
        <v>93.218032835</v>
      </c>
      <c r="F1071" s="2">
        <v>99.12345123</v>
      </c>
      <c r="G1071" s="2">
        <v>87.31261444</v>
      </c>
    </row>
    <row r="1072" spans="1:7">
      <c r="A1072" s="1">
        <v>1034.5</v>
      </c>
      <c r="B1072" s="2">
        <v>5.9474521729</v>
      </c>
      <c r="C1072" s="2">
        <v>0.4692270458</v>
      </c>
      <c r="D1072" s="2">
        <v>11.4256773</v>
      </c>
      <c r="E1072" s="2">
        <v>93.496585845</v>
      </c>
      <c r="F1072" s="2">
        <v>99.15031433</v>
      </c>
      <c r="G1072" s="2">
        <v>87.84285736</v>
      </c>
    </row>
    <row r="1073" spans="1:7">
      <c r="A1073" s="1">
        <v>1035</v>
      </c>
      <c r="B1073" s="2">
        <v>5.69101798325</v>
      </c>
      <c r="C1073" s="2">
        <v>0.4696490765</v>
      </c>
      <c r="D1073" s="2">
        <v>10.91238689</v>
      </c>
      <c r="E1073" s="2">
        <v>93.763271335</v>
      </c>
      <c r="F1073" s="2">
        <v>99.15691376</v>
      </c>
      <c r="G1073" s="2">
        <v>88.36962891</v>
      </c>
    </row>
    <row r="1074" spans="1:7">
      <c r="A1074" s="1">
        <v>1035.5</v>
      </c>
      <c r="B1074" s="2">
        <v>5.47220422235</v>
      </c>
      <c r="C1074" s="2">
        <v>0.4705629647</v>
      </c>
      <c r="D1074" s="2">
        <v>10.47384548</v>
      </c>
      <c r="E1074" s="2">
        <v>93.990398405</v>
      </c>
      <c r="F1074" s="2">
        <v>99.14813232</v>
      </c>
      <c r="G1074" s="2">
        <v>88.83266449</v>
      </c>
    </row>
    <row r="1075" spans="1:7">
      <c r="A1075" s="1">
        <v>1036</v>
      </c>
      <c r="B1075" s="2">
        <v>5.24945735725</v>
      </c>
      <c r="C1075" s="2">
        <v>0.4711027145</v>
      </c>
      <c r="D1075" s="2">
        <v>10.027812</v>
      </c>
      <c r="E1075" s="2">
        <v>94.22042465</v>
      </c>
      <c r="F1075" s="2">
        <v>99.14427185</v>
      </c>
      <c r="G1075" s="2">
        <v>89.29657745</v>
      </c>
    </row>
    <row r="1076" spans="1:7">
      <c r="A1076" s="1">
        <v>1036.5</v>
      </c>
      <c r="B1076" s="2">
        <v>5.03787904995</v>
      </c>
      <c r="C1076" s="2">
        <v>0.4715386629</v>
      </c>
      <c r="D1076" s="2">
        <v>9.604219437</v>
      </c>
      <c r="E1076" s="2">
        <v>94.42557907</v>
      </c>
      <c r="F1076" s="2">
        <v>99.12236023</v>
      </c>
      <c r="G1076" s="2">
        <v>89.72879791</v>
      </c>
    </row>
    <row r="1077" spans="1:7">
      <c r="A1077" s="1">
        <v>1037</v>
      </c>
      <c r="B1077" s="2">
        <v>4.85285384955</v>
      </c>
      <c r="C1077" s="2">
        <v>0.4727937281</v>
      </c>
      <c r="D1077" s="2">
        <v>9.232913971</v>
      </c>
      <c r="E1077" s="2">
        <v>94.60602188</v>
      </c>
      <c r="F1077" s="2">
        <v>99.11844635</v>
      </c>
      <c r="G1077" s="2">
        <v>90.09359741</v>
      </c>
    </row>
    <row r="1078" spans="1:7">
      <c r="A1078" s="1">
        <v>1037.5</v>
      </c>
      <c r="B1078" s="2">
        <v>4.6764078735</v>
      </c>
      <c r="C1078" s="2">
        <v>0.474290967</v>
      </c>
      <c r="D1078" s="2">
        <v>8.87852478</v>
      </c>
      <c r="E1078" s="2">
        <v>94.78105545</v>
      </c>
      <c r="F1078" s="2">
        <v>99.10810089</v>
      </c>
      <c r="G1078" s="2">
        <v>90.45401001</v>
      </c>
    </row>
    <row r="1079" spans="1:7">
      <c r="A1079" s="1">
        <v>1038</v>
      </c>
      <c r="B1079" s="2">
        <v>4.52302734575</v>
      </c>
      <c r="C1079" s="2">
        <v>0.4757584035</v>
      </c>
      <c r="D1079" s="2">
        <v>8.570296288</v>
      </c>
      <c r="E1079" s="2">
        <v>94.922195435</v>
      </c>
      <c r="F1079" s="2">
        <v>99.08319092</v>
      </c>
      <c r="G1079" s="2">
        <v>90.76119995</v>
      </c>
    </row>
    <row r="1080" spans="1:7">
      <c r="A1080" s="1">
        <v>1038.5</v>
      </c>
      <c r="B1080" s="2">
        <v>4.36736901085</v>
      </c>
      <c r="C1080" s="2">
        <v>0.4779631197</v>
      </c>
      <c r="D1080" s="2">
        <v>8.256774902</v>
      </c>
      <c r="E1080" s="2">
        <v>95.082370755</v>
      </c>
      <c r="F1080" s="2">
        <v>99.12760925</v>
      </c>
      <c r="G1080" s="2">
        <v>91.03713226</v>
      </c>
    </row>
    <row r="1081" spans="1:7">
      <c r="A1081" s="1">
        <v>1039</v>
      </c>
      <c r="B1081" s="2">
        <v>4.22919455155</v>
      </c>
      <c r="C1081" s="2">
        <v>0.4791539311</v>
      </c>
      <c r="D1081" s="2">
        <v>7.979235172</v>
      </c>
      <c r="E1081" s="2">
        <v>95.23091507</v>
      </c>
      <c r="F1081" s="2">
        <v>99.07896423</v>
      </c>
      <c r="G1081" s="2">
        <v>91.38286591</v>
      </c>
    </row>
    <row r="1082" spans="1:7">
      <c r="A1082" s="1">
        <v>1039.5</v>
      </c>
      <c r="B1082" s="2">
        <v>4.0965031235</v>
      </c>
      <c r="C1082" s="2">
        <v>0.482347697</v>
      </c>
      <c r="D1082" s="2">
        <v>7.71065855</v>
      </c>
      <c r="E1082" s="2">
        <v>95.399253845</v>
      </c>
      <c r="F1082" s="2">
        <v>99.11444092</v>
      </c>
      <c r="G1082" s="2">
        <v>91.68406677</v>
      </c>
    </row>
    <row r="1083" spans="1:7">
      <c r="A1083" s="1">
        <v>1040</v>
      </c>
      <c r="B1083" s="2">
        <v>3.97097596535</v>
      </c>
      <c r="C1083" s="2">
        <v>0.4848996997</v>
      </c>
      <c r="D1083" s="2">
        <v>7.457052231</v>
      </c>
      <c r="E1083" s="2">
        <v>95.45896912</v>
      </c>
      <c r="F1083" s="2">
        <v>99.03531647</v>
      </c>
      <c r="G1083" s="2">
        <v>91.88262177</v>
      </c>
    </row>
    <row r="1084" spans="1:7">
      <c r="A1084" s="1">
        <v>1040.5</v>
      </c>
      <c r="B1084" s="2">
        <v>3.8627077043</v>
      </c>
      <c r="C1084" s="2">
        <v>0.4879600406</v>
      </c>
      <c r="D1084" s="2">
        <v>7.237455368</v>
      </c>
      <c r="E1084" s="2">
        <v>95.58353043</v>
      </c>
      <c r="F1084" s="2">
        <v>99.0510788</v>
      </c>
      <c r="G1084" s="2">
        <v>92.11598206</v>
      </c>
    </row>
    <row r="1085" spans="1:7">
      <c r="A1085" s="1">
        <v>1041</v>
      </c>
      <c r="B1085" s="2">
        <v>3.75861541905</v>
      </c>
      <c r="C1085" s="2">
        <v>0.4920142591</v>
      </c>
      <c r="D1085" s="2">
        <v>7.025216579</v>
      </c>
      <c r="E1085" s="2">
        <v>95.69652176</v>
      </c>
      <c r="F1085" s="2">
        <v>99.02746582</v>
      </c>
      <c r="G1085" s="2">
        <v>92.3655777</v>
      </c>
    </row>
    <row r="1086" spans="1:7">
      <c r="A1086" s="1">
        <v>1041.5</v>
      </c>
      <c r="B1086" s="2">
        <v>3.66706776635</v>
      </c>
      <c r="C1086" s="2">
        <v>0.4948296547</v>
      </c>
      <c r="D1086" s="2">
        <v>6.839305878</v>
      </c>
      <c r="E1086" s="2">
        <v>95.789428715</v>
      </c>
      <c r="F1086" s="2">
        <v>99.04125977</v>
      </c>
      <c r="G1086" s="2">
        <v>92.53759766</v>
      </c>
    </row>
    <row r="1087" spans="1:7">
      <c r="A1087" s="1">
        <v>1042</v>
      </c>
      <c r="B1087" s="2">
        <v>3.5730742961</v>
      </c>
      <c r="C1087" s="2">
        <v>0.4988650382</v>
      </c>
      <c r="D1087" s="2">
        <v>6.647283554</v>
      </c>
      <c r="E1087" s="2">
        <v>95.87053299</v>
      </c>
      <c r="F1087" s="2">
        <v>99.00791931</v>
      </c>
      <c r="G1087" s="2">
        <v>92.73314667</v>
      </c>
    </row>
    <row r="1088" spans="1:7">
      <c r="A1088" s="1">
        <v>1042.5</v>
      </c>
      <c r="B1088" s="2">
        <v>3.4910526873</v>
      </c>
      <c r="C1088" s="2">
        <v>0.5041218996</v>
      </c>
      <c r="D1088" s="2">
        <v>6.477983475</v>
      </c>
      <c r="E1088" s="2">
        <v>95.93987656</v>
      </c>
      <c r="F1088" s="2">
        <v>98.97851563</v>
      </c>
      <c r="G1088" s="2">
        <v>92.90123749</v>
      </c>
    </row>
    <row r="1089" spans="1:7">
      <c r="A1089" s="1">
        <v>1043</v>
      </c>
      <c r="B1089" s="2">
        <v>3.41616898795</v>
      </c>
      <c r="C1089" s="2">
        <v>0.5090814829</v>
      </c>
      <c r="D1089" s="2">
        <v>6.323256493</v>
      </c>
      <c r="E1089" s="2">
        <v>96.031616215</v>
      </c>
      <c r="F1089" s="2">
        <v>98.98127747</v>
      </c>
      <c r="G1089" s="2">
        <v>93.08195496</v>
      </c>
    </row>
    <row r="1090" spans="1:7">
      <c r="A1090" s="1">
        <v>1043.5</v>
      </c>
      <c r="B1090" s="2">
        <v>3.34135589015</v>
      </c>
      <c r="C1090" s="2">
        <v>0.5134188533</v>
      </c>
      <c r="D1090" s="2">
        <v>6.169292927</v>
      </c>
      <c r="E1090" s="2">
        <v>96.105773925</v>
      </c>
      <c r="F1090" s="2">
        <v>98.97793579</v>
      </c>
      <c r="G1090" s="2">
        <v>93.23361206</v>
      </c>
    </row>
    <row r="1091" spans="1:7">
      <c r="A1091" s="1">
        <v>1044</v>
      </c>
      <c r="B1091" s="2">
        <v>3.2810758351</v>
      </c>
      <c r="C1091" s="2">
        <v>0.5186741352</v>
      </c>
      <c r="D1091" s="2">
        <v>6.043477535</v>
      </c>
      <c r="E1091" s="2">
        <v>96.161037445</v>
      </c>
      <c r="F1091" s="2">
        <v>98.95860291</v>
      </c>
      <c r="G1091" s="2">
        <v>93.36347198</v>
      </c>
    </row>
    <row r="1092" spans="1:7">
      <c r="A1092" s="1">
        <v>1044.5</v>
      </c>
      <c r="B1092" s="2">
        <v>3.2233041225</v>
      </c>
      <c r="C1092" s="2">
        <v>0.524066627</v>
      </c>
      <c r="D1092" s="2">
        <v>5.922541618</v>
      </c>
      <c r="E1092" s="2">
        <v>96.21638107</v>
      </c>
      <c r="F1092" s="2">
        <v>98.94819641</v>
      </c>
      <c r="G1092" s="2">
        <v>93.48456573</v>
      </c>
    </row>
    <row r="1093" spans="1:7">
      <c r="A1093" s="1">
        <v>1045</v>
      </c>
      <c r="B1093" s="2">
        <v>3.1702717544</v>
      </c>
      <c r="C1093" s="2">
        <v>0.5298464298</v>
      </c>
      <c r="D1093" s="2">
        <v>5.810697079</v>
      </c>
      <c r="E1093" s="2">
        <v>96.25222397</v>
      </c>
      <c r="F1093" s="2">
        <v>98.89391327</v>
      </c>
      <c r="G1093" s="2">
        <v>93.61053467</v>
      </c>
    </row>
    <row r="1094" spans="1:7">
      <c r="A1094" s="1">
        <v>1045.5</v>
      </c>
      <c r="B1094" s="2">
        <v>3.1173469724</v>
      </c>
      <c r="C1094" s="2">
        <v>0.5364989638</v>
      </c>
      <c r="D1094" s="2">
        <v>5.698194981</v>
      </c>
      <c r="E1094" s="2">
        <v>96.309528355</v>
      </c>
      <c r="F1094" s="2">
        <v>98.88587952</v>
      </c>
      <c r="G1094" s="2">
        <v>93.73317719</v>
      </c>
    </row>
    <row r="1095" spans="1:7">
      <c r="A1095" s="1">
        <v>1046</v>
      </c>
      <c r="B1095" s="2">
        <v>3.0719204246</v>
      </c>
      <c r="C1095" s="2">
        <v>0.5432129502</v>
      </c>
      <c r="D1095" s="2">
        <v>5.600627899</v>
      </c>
      <c r="E1095" s="2">
        <v>96.33959198</v>
      </c>
      <c r="F1095" s="2">
        <v>98.86658478</v>
      </c>
      <c r="G1095" s="2">
        <v>93.81259918</v>
      </c>
    </row>
    <row r="1096" spans="1:7">
      <c r="A1096" s="1">
        <v>1046.5</v>
      </c>
      <c r="B1096" s="2">
        <v>3.03127962345</v>
      </c>
      <c r="C1096" s="2">
        <v>0.5495525599</v>
      </c>
      <c r="D1096" s="2">
        <v>5.513006687</v>
      </c>
      <c r="E1096" s="2">
        <v>96.373680115</v>
      </c>
      <c r="F1096" s="2">
        <v>98.85189819</v>
      </c>
      <c r="G1096" s="2">
        <v>93.89546204</v>
      </c>
    </row>
    <row r="1097" spans="1:7">
      <c r="A1097" s="1">
        <v>1047</v>
      </c>
      <c r="B1097" s="2">
        <v>2.9923605027</v>
      </c>
      <c r="C1097" s="2">
        <v>0.5570848584</v>
      </c>
      <c r="D1097" s="2">
        <v>5.427636147</v>
      </c>
      <c r="E1097" s="2">
        <v>96.39941788</v>
      </c>
      <c r="F1097" s="2">
        <v>98.81834412</v>
      </c>
      <c r="G1097" s="2">
        <v>93.98049164</v>
      </c>
    </row>
    <row r="1098" spans="1:7">
      <c r="A1098" s="1">
        <v>1047.5</v>
      </c>
      <c r="B1098" s="2">
        <v>2.9602554144</v>
      </c>
      <c r="C1098" s="2">
        <v>0.5628390908</v>
      </c>
      <c r="D1098" s="2">
        <v>5.357671738</v>
      </c>
      <c r="E1098" s="2">
        <v>96.417053225</v>
      </c>
      <c r="F1098" s="2">
        <v>98.80282593</v>
      </c>
      <c r="G1098" s="2">
        <v>94.03128052</v>
      </c>
    </row>
    <row r="1099" spans="1:7">
      <c r="A1099" s="1">
        <v>1048</v>
      </c>
      <c r="B1099" s="2">
        <v>2.9322637917</v>
      </c>
      <c r="C1099" s="2">
        <v>0.5713824034</v>
      </c>
      <c r="D1099" s="2">
        <v>5.29314518</v>
      </c>
      <c r="E1099" s="2">
        <v>96.44113159</v>
      </c>
      <c r="F1099" s="2">
        <v>98.7731781</v>
      </c>
      <c r="G1099" s="2">
        <v>94.10908508</v>
      </c>
    </row>
    <row r="1100" spans="1:7">
      <c r="A1100" s="1">
        <v>1048.5</v>
      </c>
      <c r="B1100" s="2">
        <v>2.9065644742</v>
      </c>
      <c r="C1100" s="2">
        <v>0.5783843994</v>
      </c>
      <c r="D1100" s="2">
        <v>5.234744549</v>
      </c>
      <c r="E1100" s="2">
        <v>96.432777405</v>
      </c>
      <c r="F1100" s="2">
        <v>98.71868134</v>
      </c>
      <c r="G1100" s="2">
        <v>94.14687347</v>
      </c>
    </row>
    <row r="1101" spans="1:7">
      <c r="A1101" s="1">
        <v>1049</v>
      </c>
      <c r="B1101" s="2">
        <v>2.88289153585</v>
      </c>
      <c r="C1101" s="2">
        <v>0.5852429867</v>
      </c>
      <c r="D1101" s="2">
        <v>5.180540085</v>
      </c>
      <c r="E1101" s="2">
        <v>96.46780777</v>
      </c>
      <c r="F1101" s="2">
        <v>98.72595978</v>
      </c>
      <c r="G1101" s="2">
        <v>94.20965576</v>
      </c>
    </row>
    <row r="1102" spans="1:7">
      <c r="A1102" s="1">
        <v>1049.5</v>
      </c>
      <c r="B1102" s="2">
        <v>2.8618527951</v>
      </c>
      <c r="C1102" s="2">
        <v>0.5927718282</v>
      </c>
      <c r="D1102" s="2">
        <v>5.130933762</v>
      </c>
      <c r="E1102" s="2">
        <v>96.46627808</v>
      </c>
      <c r="F1102" s="2">
        <v>98.66397095</v>
      </c>
      <c r="G1102" s="2">
        <v>94.26858521</v>
      </c>
    </row>
    <row r="1103" spans="1:7">
      <c r="A1103" s="1">
        <v>1050</v>
      </c>
      <c r="B1103" s="2">
        <v>2.77688099455</v>
      </c>
      <c r="C1103" s="2">
        <v>0.3724165261</v>
      </c>
      <c r="D1103" s="2">
        <v>5.181345463</v>
      </c>
      <c r="E1103" s="2">
        <v>96.922229765</v>
      </c>
      <c r="F1103" s="2">
        <v>99.00576782</v>
      </c>
      <c r="G1103" s="2">
        <v>94.83869171</v>
      </c>
    </row>
    <row r="1104" spans="1:7">
      <c r="A1104" s="1">
        <v>1050.5</v>
      </c>
      <c r="B1104" s="2">
        <v>2.7544024288</v>
      </c>
      <c r="C1104" s="2">
        <v>0.3709531426</v>
      </c>
      <c r="D1104" s="2">
        <v>5.137851715</v>
      </c>
      <c r="E1104" s="2">
        <v>96.97153473</v>
      </c>
      <c r="F1104" s="2">
        <v>99.05168915</v>
      </c>
      <c r="G1104" s="2">
        <v>94.89138031</v>
      </c>
    </row>
    <row r="1105" spans="1:7">
      <c r="A1105" s="1">
        <v>1051</v>
      </c>
      <c r="B1105" s="2">
        <v>2.73788513235</v>
      </c>
      <c r="C1105" s="2">
        <v>0.3722551167</v>
      </c>
      <c r="D1105" s="2">
        <v>5.103515148</v>
      </c>
      <c r="E1105" s="2">
        <v>96.94734192</v>
      </c>
      <c r="F1105" s="2">
        <v>99.01854706</v>
      </c>
      <c r="G1105" s="2">
        <v>94.87613678</v>
      </c>
    </row>
    <row r="1106" spans="1:7">
      <c r="A1106" s="1">
        <v>1051.5</v>
      </c>
      <c r="B1106" s="2">
        <v>2.7212321906</v>
      </c>
      <c r="C1106" s="2">
        <v>0.3780794442</v>
      </c>
      <c r="D1106" s="2">
        <v>5.064384937</v>
      </c>
      <c r="E1106" s="2">
        <v>96.943946835</v>
      </c>
      <c r="F1106" s="2">
        <v>98.96063995</v>
      </c>
      <c r="G1106" s="2">
        <v>94.92725372</v>
      </c>
    </row>
    <row r="1107" spans="1:7">
      <c r="A1107" s="1">
        <v>1052</v>
      </c>
      <c r="B1107" s="2">
        <v>2.7050477266</v>
      </c>
      <c r="C1107" s="2">
        <v>0.3748309612</v>
      </c>
      <c r="D1107" s="2">
        <v>5.035264492</v>
      </c>
      <c r="E1107" s="2">
        <v>96.97375107</v>
      </c>
      <c r="F1107" s="2">
        <v>98.97353363</v>
      </c>
      <c r="G1107" s="2">
        <v>94.97396851</v>
      </c>
    </row>
    <row r="1108" spans="1:7">
      <c r="A1108" s="1">
        <v>1052.5</v>
      </c>
      <c r="B1108" s="2">
        <v>2.6975845693</v>
      </c>
      <c r="C1108" s="2">
        <v>0.3715480566</v>
      </c>
      <c r="D1108" s="2">
        <v>5.023621082</v>
      </c>
      <c r="E1108" s="2">
        <v>96.95873642</v>
      </c>
      <c r="F1108" s="2">
        <v>98.94457245</v>
      </c>
      <c r="G1108" s="2">
        <v>94.97290039</v>
      </c>
    </row>
    <row r="1109" spans="1:7">
      <c r="A1109" s="1">
        <v>1053</v>
      </c>
      <c r="B1109" s="2">
        <v>2.6985746326</v>
      </c>
      <c r="C1109" s="2">
        <v>0.3888027072</v>
      </c>
      <c r="D1109" s="2">
        <v>5.008346558</v>
      </c>
      <c r="E1109" s="2">
        <v>96.97372818</v>
      </c>
      <c r="F1109" s="2">
        <v>98.9617157</v>
      </c>
      <c r="G1109" s="2">
        <v>94.98574066</v>
      </c>
    </row>
    <row r="1110" spans="1:7">
      <c r="A1110" s="1">
        <v>1053.5</v>
      </c>
      <c r="B1110" s="2">
        <v>2.68364155305</v>
      </c>
      <c r="C1110" s="2">
        <v>0.3799526691</v>
      </c>
      <c r="D1110" s="2">
        <v>4.987330437</v>
      </c>
      <c r="E1110" s="2">
        <v>96.941730495</v>
      </c>
      <c r="F1110" s="2">
        <v>98.90481567</v>
      </c>
      <c r="G1110" s="2">
        <v>94.97864532</v>
      </c>
    </row>
    <row r="1111" spans="1:7">
      <c r="A1111" s="1">
        <v>1054</v>
      </c>
      <c r="B1111" s="2">
        <v>2.68262740985</v>
      </c>
      <c r="C1111" s="2">
        <v>0.3837689757</v>
      </c>
      <c r="D1111" s="2">
        <v>4.981485844</v>
      </c>
      <c r="E1111" s="2">
        <v>96.934307095</v>
      </c>
      <c r="F1111" s="2">
        <v>98.92209625</v>
      </c>
      <c r="G1111" s="2">
        <v>94.94651794</v>
      </c>
    </row>
    <row r="1112" spans="1:7">
      <c r="A1112" s="1">
        <v>1054.5</v>
      </c>
      <c r="B1112" s="2">
        <v>2.6743023693</v>
      </c>
      <c r="C1112" s="2">
        <v>0.3788066506</v>
      </c>
      <c r="D1112" s="2">
        <v>4.969798088</v>
      </c>
      <c r="E1112" s="2">
        <v>96.95171738</v>
      </c>
      <c r="F1112" s="2">
        <v>98.9127121</v>
      </c>
      <c r="G1112" s="2">
        <v>94.99072266</v>
      </c>
    </row>
    <row r="1113" spans="1:7">
      <c r="A1113" s="1">
        <v>1055</v>
      </c>
      <c r="B1113" s="2">
        <v>2.67664286485</v>
      </c>
      <c r="C1113" s="2">
        <v>0.3808936477</v>
      </c>
      <c r="D1113" s="2">
        <v>4.972392082</v>
      </c>
      <c r="E1113" s="2">
        <v>96.962409975</v>
      </c>
      <c r="F1113" s="2">
        <v>98.92857361</v>
      </c>
      <c r="G1113" s="2">
        <v>94.99624634</v>
      </c>
    </row>
    <row r="1114" spans="1:7">
      <c r="A1114" s="1">
        <v>1055.5</v>
      </c>
      <c r="B1114" s="2">
        <v>2.66765314315</v>
      </c>
      <c r="C1114" s="2">
        <v>0.3733335733</v>
      </c>
      <c r="D1114" s="2">
        <v>4.961972713</v>
      </c>
      <c r="E1114" s="2">
        <v>96.94701767</v>
      </c>
      <c r="F1114" s="2">
        <v>98.92552948</v>
      </c>
      <c r="G1114" s="2">
        <v>94.96850586</v>
      </c>
    </row>
    <row r="1115" spans="1:7">
      <c r="A1115" s="1">
        <v>1056</v>
      </c>
      <c r="B1115" s="2">
        <v>2.66323889775</v>
      </c>
      <c r="C1115" s="2">
        <v>0.3721707165</v>
      </c>
      <c r="D1115" s="2">
        <v>4.954307079</v>
      </c>
      <c r="E1115" s="2">
        <v>96.927780155</v>
      </c>
      <c r="F1115" s="2">
        <v>98.90288544</v>
      </c>
      <c r="G1115" s="2">
        <v>94.95267487</v>
      </c>
    </row>
    <row r="1116" spans="1:7">
      <c r="A1116" s="1">
        <v>1056.5</v>
      </c>
      <c r="B1116" s="2">
        <v>2.6696284858</v>
      </c>
      <c r="C1116" s="2">
        <v>0.3725669086</v>
      </c>
      <c r="D1116" s="2">
        <v>4.966690063</v>
      </c>
      <c r="E1116" s="2">
        <v>96.911457065</v>
      </c>
      <c r="F1116" s="2">
        <v>98.87014008</v>
      </c>
      <c r="G1116" s="2">
        <v>94.95277405</v>
      </c>
    </row>
    <row r="1117" spans="1:7">
      <c r="A1117" s="1">
        <v>1057</v>
      </c>
      <c r="B1117" s="2">
        <v>2.6722229568</v>
      </c>
      <c r="C1117" s="2">
        <v>0.3664409816</v>
      </c>
      <c r="D1117" s="2">
        <v>4.978004932</v>
      </c>
      <c r="E1117" s="2">
        <v>96.91163254</v>
      </c>
      <c r="F1117" s="2">
        <v>98.87527466</v>
      </c>
      <c r="G1117" s="2">
        <v>94.94799042</v>
      </c>
    </row>
    <row r="1118" spans="1:7">
      <c r="A1118" s="1">
        <v>1057.5</v>
      </c>
      <c r="B1118" s="2">
        <v>2.6757536532</v>
      </c>
      <c r="C1118" s="2">
        <v>0.3640362024</v>
      </c>
      <c r="D1118" s="2">
        <v>4.987471104</v>
      </c>
      <c r="E1118" s="2">
        <v>96.927711485</v>
      </c>
      <c r="F1118" s="2">
        <v>98.93179321</v>
      </c>
      <c r="G1118" s="2">
        <v>94.92362976</v>
      </c>
    </row>
    <row r="1119" spans="1:7">
      <c r="A1119" s="1">
        <v>1058</v>
      </c>
      <c r="B1119" s="2">
        <v>2.67254959025</v>
      </c>
      <c r="C1119" s="2">
        <v>0.3581750095</v>
      </c>
      <c r="D1119" s="2">
        <v>4.986924171</v>
      </c>
      <c r="E1119" s="2">
        <v>96.91186142</v>
      </c>
      <c r="F1119" s="2">
        <v>98.91965485</v>
      </c>
      <c r="G1119" s="2">
        <v>94.90406799</v>
      </c>
    </row>
    <row r="1120" spans="1:7">
      <c r="A1120" s="1">
        <v>1058.5</v>
      </c>
      <c r="B1120" s="2">
        <v>2.67193028355</v>
      </c>
      <c r="C1120" s="2">
        <v>0.3569044471</v>
      </c>
      <c r="D1120" s="2">
        <v>4.98695612</v>
      </c>
      <c r="E1120" s="2">
        <v>96.899543765</v>
      </c>
      <c r="F1120" s="2">
        <v>98.92352295</v>
      </c>
      <c r="G1120" s="2">
        <v>94.87556458</v>
      </c>
    </row>
    <row r="1121" spans="1:7">
      <c r="A1121" s="1">
        <v>1059</v>
      </c>
      <c r="B1121" s="2">
        <v>2.6736936567</v>
      </c>
      <c r="C1121" s="2">
        <v>0.3486857414</v>
      </c>
      <c r="D1121" s="2">
        <v>4.998701572</v>
      </c>
      <c r="E1121" s="2">
        <v>96.924324035</v>
      </c>
      <c r="F1121" s="2">
        <v>98.98860168</v>
      </c>
      <c r="G1121" s="2">
        <v>94.86004639</v>
      </c>
    </row>
    <row r="1122" spans="1:7">
      <c r="A1122" s="1">
        <v>1059.5</v>
      </c>
      <c r="B1122" s="2">
        <v>2.67397889515</v>
      </c>
      <c r="C1122" s="2">
        <v>0.3422757983</v>
      </c>
      <c r="D1122" s="2">
        <v>5.005681992</v>
      </c>
      <c r="E1122" s="2">
        <v>96.933338165</v>
      </c>
      <c r="F1122" s="2">
        <v>99.01963806</v>
      </c>
      <c r="G1122" s="2">
        <v>94.84703827</v>
      </c>
    </row>
    <row r="1123" spans="1:7">
      <c r="A1123" s="1">
        <v>1060</v>
      </c>
      <c r="B1123" s="2">
        <v>2.6798880698</v>
      </c>
      <c r="C1123" s="2">
        <v>0.3318487406</v>
      </c>
      <c r="D1123" s="2">
        <v>5.027927399</v>
      </c>
      <c r="E1123" s="2">
        <v>96.896602635</v>
      </c>
      <c r="F1123" s="2">
        <v>98.95645142</v>
      </c>
      <c r="G1123" s="2">
        <v>94.83675385</v>
      </c>
    </row>
    <row r="1124" spans="1:7">
      <c r="A1124" s="1">
        <v>1060.5</v>
      </c>
      <c r="B1124" s="2">
        <v>2.67424207905</v>
      </c>
      <c r="C1124" s="2">
        <v>0.3290244341</v>
      </c>
      <c r="D1124" s="2">
        <v>5.019459724</v>
      </c>
      <c r="E1124" s="2">
        <v>96.905391695</v>
      </c>
      <c r="F1124" s="2">
        <v>99.00963593</v>
      </c>
      <c r="G1124" s="2">
        <v>94.80114746</v>
      </c>
    </row>
    <row r="1125" spans="1:7">
      <c r="A1125" s="1">
        <v>1061</v>
      </c>
      <c r="B1125" s="2">
        <v>2.6718173178</v>
      </c>
      <c r="C1125" s="2">
        <v>0.3211183846</v>
      </c>
      <c r="D1125" s="2">
        <v>5.022516251</v>
      </c>
      <c r="E1125" s="2">
        <v>96.91072083</v>
      </c>
      <c r="F1125" s="2">
        <v>99.01984406</v>
      </c>
      <c r="G1125" s="2">
        <v>94.8015976</v>
      </c>
    </row>
    <row r="1126" spans="1:7">
      <c r="A1126" s="1">
        <v>1061.5</v>
      </c>
      <c r="B1126" s="2">
        <v>2.67096768305</v>
      </c>
      <c r="C1126" s="2">
        <v>0.3129088581</v>
      </c>
      <c r="D1126" s="2">
        <v>5.029026508</v>
      </c>
      <c r="E1126" s="2">
        <v>96.91005325</v>
      </c>
      <c r="F1126" s="2">
        <v>99.02175903</v>
      </c>
      <c r="G1126" s="2">
        <v>94.79834747</v>
      </c>
    </row>
    <row r="1127" spans="1:7">
      <c r="A1127" s="1">
        <v>1062</v>
      </c>
      <c r="B1127" s="2">
        <v>2.6657132509</v>
      </c>
      <c r="C1127" s="2">
        <v>0.3072613478</v>
      </c>
      <c r="D1127" s="2">
        <v>5.024165154</v>
      </c>
      <c r="E1127" s="2">
        <v>96.91423416</v>
      </c>
      <c r="F1127" s="2">
        <v>99.04473114</v>
      </c>
      <c r="G1127" s="2">
        <v>94.78373718</v>
      </c>
    </row>
    <row r="1128" spans="1:7">
      <c r="A1128" s="1">
        <v>1062.5</v>
      </c>
      <c r="B1128" s="2">
        <v>2.6570316255</v>
      </c>
      <c r="C1128" s="2">
        <v>0.29665488</v>
      </c>
      <c r="D1128" s="2">
        <v>5.017408371</v>
      </c>
      <c r="E1128" s="2">
        <v>96.9417305</v>
      </c>
      <c r="F1128" s="2">
        <v>99.07791901</v>
      </c>
      <c r="G1128" s="2">
        <v>94.80554199</v>
      </c>
    </row>
    <row r="1129" spans="1:7">
      <c r="A1129" s="1">
        <v>1063</v>
      </c>
      <c r="B1129" s="2">
        <v>2.65009532865</v>
      </c>
      <c r="C1129" s="2">
        <v>0.2868234813</v>
      </c>
      <c r="D1129" s="2">
        <v>5.013367176</v>
      </c>
      <c r="E1129" s="2">
        <v>96.912677765</v>
      </c>
      <c r="F1129" s="2">
        <v>99.04564667</v>
      </c>
      <c r="G1129" s="2">
        <v>94.77970886</v>
      </c>
    </row>
    <row r="1130" spans="1:7">
      <c r="A1130" s="1">
        <v>1063.5</v>
      </c>
      <c r="B1130" s="2">
        <v>2.64687199875</v>
      </c>
      <c r="C1130" s="2">
        <v>0.2860406935</v>
      </c>
      <c r="D1130" s="2">
        <v>5.007703304</v>
      </c>
      <c r="E1130" s="2">
        <v>96.957775115</v>
      </c>
      <c r="F1130" s="2">
        <v>99.11984253</v>
      </c>
      <c r="G1130" s="2">
        <v>94.7957077</v>
      </c>
    </row>
    <row r="1131" spans="1:7">
      <c r="A1131" s="1">
        <v>1064</v>
      </c>
      <c r="B1131" s="2">
        <v>2.63872298595</v>
      </c>
      <c r="C1131" s="2">
        <v>0.2771474719</v>
      </c>
      <c r="D1131" s="2">
        <v>5.0002985</v>
      </c>
      <c r="E1131" s="2">
        <v>96.977653505</v>
      </c>
      <c r="F1131" s="2">
        <v>99.10974121</v>
      </c>
      <c r="G1131" s="2">
        <v>94.8455658</v>
      </c>
    </row>
    <row r="1132" spans="1:7">
      <c r="A1132" s="1">
        <v>1064.5</v>
      </c>
      <c r="B1132" s="2">
        <v>2.6204641166</v>
      </c>
      <c r="C1132" s="2">
        <v>0.2688737512</v>
      </c>
      <c r="D1132" s="2">
        <v>4.972054482</v>
      </c>
      <c r="E1132" s="2">
        <v>96.946704865</v>
      </c>
      <c r="F1132" s="2">
        <v>99.09120178</v>
      </c>
      <c r="G1132" s="2">
        <v>94.80220795</v>
      </c>
    </row>
    <row r="1133" spans="1:7">
      <c r="A1133" s="1">
        <v>1065</v>
      </c>
      <c r="B1133" s="2">
        <v>2.6123506726</v>
      </c>
      <c r="C1133" s="2">
        <v>0.2598394752</v>
      </c>
      <c r="D1133" s="2">
        <v>4.96486187</v>
      </c>
      <c r="E1133" s="2">
        <v>96.986476895</v>
      </c>
      <c r="F1133" s="2">
        <v>99.12359619</v>
      </c>
      <c r="G1133" s="2">
        <v>94.8493576</v>
      </c>
    </row>
    <row r="1134" spans="1:7">
      <c r="A1134" s="1">
        <v>1065.5</v>
      </c>
      <c r="B1134" s="2">
        <v>2.5891383364</v>
      </c>
      <c r="C1134" s="2">
        <v>0.2497755438</v>
      </c>
      <c r="D1134" s="2">
        <v>4.928501129</v>
      </c>
      <c r="E1134" s="2">
        <v>97.018016815</v>
      </c>
      <c r="F1134" s="2">
        <v>99.19026184</v>
      </c>
      <c r="G1134" s="2">
        <v>94.84577179</v>
      </c>
    </row>
    <row r="1135" spans="1:7">
      <c r="A1135" s="1">
        <v>1066</v>
      </c>
      <c r="B1135" s="2">
        <v>2.5684079675</v>
      </c>
      <c r="C1135" s="2">
        <v>0.243421942</v>
      </c>
      <c r="D1135" s="2">
        <v>4.893393993</v>
      </c>
      <c r="E1135" s="2">
        <v>97.01869583</v>
      </c>
      <c r="F1135" s="2">
        <v>99.19697571</v>
      </c>
      <c r="G1135" s="2">
        <v>94.84041595</v>
      </c>
    </row>
    <row r="1136" spans="1:7">
      <c r="A1136" s="1">
        <v>1066.5</v>
      </c>
      <c r="B1136" s="2">
        <v>2.5549014585</v>
      </c>
      <c r="C1136" s="2">
        <v>0.247018531</v>
      </c>
      <c r="D1136" s="2">
        <v>4.862784386</v>
      </c>
      <c r="E1136" s="2">
        <v>97.02555084</v>
      </c>
      <c r="F1136" s="2">
        <v>99.19821167</v>
      </c>
      <c r="G1136" s="2">
        <v>94.85289001</v>
      </c>
    </row>
    <row r="1137" spans="1:7">
      <c r="A1137" s="1">
        <v>1067</v>
      </c>
      <c r="B1137" s="2">
        <v>2.52993628405</v>
      </c>
      <c r="C1137" s="2">
        <v>0.2372660041</v>
      </c>
      <c r="D1137" s="2">
        <v>4.822606564</v>
      </c>
      <c r="E1137" s="2">
        <v>97.058242795</v>
      </c>
      <c r="F1137" s="2">
        <v>99.20423889</v>
      </c>
      <c r="G1137" s="2">
        <v>94.9122467</v>
      </c>
    </row>
    <row r="1138" spans="1:7">
      <c r="A1138" s="1">
        <v>1067.5</v>
      </c>
      <c r="B1138" s="2">
        <v>2.50047917675</v>
      </c>
      <c r="C1138" s="2">
        <v>0.2308553755</v>
      </c>
      <c r="D1138" s="2">
        <v>4.770102978</v>
      </c>
      <c r="E1138" s="2">
        <v>97.113948825</v>
      </c>
      <c r="F1138" s="2">
        <v>99.21502686</v>
      </c>
      <c r="G1138" s="2">
        <v>95.01287079</v>
      </c>
    </row>
    <row r="1139" spans="1:7">
      <c r="A1139" s="1">
        <v>1068</v>
      </c>
      <c r="B1139" s="2">
        <v>2.47754831635</v>
      </c>
      <c r="C1139" s="2">
        <v>0.2203163207</v>
      </c>
      <c r="D1139" s="2">
        <v>4.734780312</v>
      </c>
      <c r="E1139" s="2">
        <v>97.14040375</v>
      </c>
      <c r="F1139" s="2">
        <v>99.26265717</v>
      </c>
      <c r="G1139" s="2">
        <v>95.01815033</v>
      </c>
    </row>
    <row r="1140" spans="1:7">
      <c r="A1140" s="1">
        <v>1068.5</v>
      </c>
      <c r="B1140" s="2">
        <v>2.44097066645</v>
      </c>
      <c r="C1140" s="2">
        <v>0.2181730419</v>
      </c>
      <c r="D1140" s="2">
        <v>4.663768291</v>
      </c>
      <c r="E1140" s="2">
        <v>97.17261505</v>
      </c>
      <c r="F1140" s="2">
        <v>99.26887512</v>
      </c>
      <c r="G1140" s="2">
        <v>95.07635498</v>
      </c>
    </row>
    <row r="1141" spans="1:7">
      <c r="A1141" s="1">
        <v>1069</v>
      </c>
      <c r="B1141" s="2">
        <v>2.4128318952</v>
      </c>
      <c r="C1141" s="2">
        <v>0.2150375694</v>
      </c>
      <c r="D1141" s="2">
        <v>4.610626221</v>
      </c>
      <c r="E1141" s="2">
        <v>97.175880435</v>
      </c>
      <c r="F1141" s="2">
        <v>99.24625397</v>
      </c>
      <c r="G1141" s="2">
        <v>95.1055069</v>
      </c>
    </row>
    <row r="1142" spans="1:7">
      <c r="A1142" s="1">
        <v>1069.5</v>
      </c>
      <c r="B1142" s="2">
        <v>2.37498711775</v>
      </c>
      <c r="C1142" s="2">
        <v>0.2100782245</v>
      </c>
      <c r="D1142" s="2">
        <v>4.539896011</v>
      </c>
      <c r="E1142" s="2">
        <v>97.23960495</v>
      </c>
      <c r="F1142" s="2">
        <v>99.2889328</v>
      </c>
      <c r="G1142" s="2">
        <v>95.1902771</v>
      </c>
    </row>
    <row r="1143" spans="1:7">
      <c r="A1143" s="1">
        <v>1070</v>
      </c>
      <c r="B1143" s="2">
        <v>2.33731278045</v>
      </c>
      <c r="C1143" s="2">
        <v>0.2024809569</v>
      </c>
      <c r="D1143" s="2">
        <v>4.472144604</v>
      </c>
      <c r="E1143" s="2">
        <v>97.312194825</v>
      </c>
      <c r="F1143" s="2">
        <v>99.32307434</v>
      </c>
      <c r="G1143" s="2">
        <v>95.30131531</v>
      </c>
    </row>
    <row r="1144" spans="1:7">
      <c r="A1144" s="1">
        <v>1070.5</v>
      </c>
      <c r="B1144" s="2">
        <v>2.30250481515</v>
      </c>
      <c r="C1144" s="2">
        <v>0.2013393193</v>
      </c>
      <c r="D1144" s="2">
        <v>4.403670311</v>
      </c>
      <c r="E1144" s="2">
        <v>97.37999344</v>
      </c>
      <c r="F1144" s="2">
        <v>99.39907837</v>
      </c>
      <c r="G1144" s="2">
        <v>95.36090851</v>
      </c>
    </row>
    <row r="1145" spans="1:7">
      <c r="A1145" s="1">
        <v>1071</v>
      </c>
      <c r="B1145" s="2">
        <v>2.258964829</v>
      </c>
      <c r="C1145" s="2">
        <v>0.198083505</v>
      </c>
      <c r="D1145" s="2">
        <v>4.319846153</v>
      </c>
      <c r="E1145" s="2">
        <v>97.365653995</v>
      </c>
      <c r="F1145" s="2">
        <v>99.28432465</v>
      </c>
      <c r="G1145" s="2">
        <v>95.44698334</v>
      </c>
    </row>
    <row r="1146" spans="1:7">
      <c r="A1146" s="1">
        <v>1071.5</v>
      </c>
      <c r="B1146" s="2">
        <v>2.2137288153</v>
      </c>
      <c r="C1146" s="2">
        <v>0.1938117146</v>
      </c>
      <c r="D1146" s="2">
        <v>4.233645916</v>
      </c>
      <c r="E1146" s="2">
        <v>97.45171738</v>
      </c>
      <c r="F1146" s="2">
        <v>99.37414551</v>
      </c>
      <c r="G1146" s="2">
        <v>95.52928925</v>
      </c>
    </row>
    <row r="1147" spans="1:7">
      <c r="A1147" s="1">
        <v>1072</v>
      </c>
      <c r="B1147" s="2">
        <v>2.17114339005</v>
      </c>
      <c r="C1147" s="2">
        <v>0.1862341911</v>
      </c>
      <c r="D1147" s="2">
        <v>4.156052589</v>
      </c>
      <c r="E1147" s="2">
        <v>97.50675583</v>
      </c>
      <c r="F1147" s="2">
        <v>99.37892914</v>
      </c>
      <c r="G1147" s="2">
        <v>95.63458252</v>
      </c>
    </row>
    <row r="1148" spans="1:7">
      <c r="A1148" s="1">
        <v>1072.5</v>
      </c>
      <c r="B1148" s="2">
        <v>2.1217829736</v>
      </c>
      <c r="C1148" s="2">
        <v>0.1814102232</v>
      </c>
      <c r="D1148" s="2">
        <v>4.062155724</v>
      </c>
      <c r="E1148" s="2">
        <v>97.55089569</v>
      </c>
      <c r="F1148" s="2">
        <v>99.36721039</v>
      </c>
      <c r="G1148" s="2">
        <v>95.73458099</v>
      </c>
    </row>
    <row r="1149" spans="1:7">
      <c r="A1149" s="1">
        <v>1073</v>
      </c>
      <c r="B1149" s="2">
        <v>2.0732172506</v>
      </c>
      <c r="C1149" s="2">
        <v>0.1781050712</v>
      </c>
      <c r="D1149" s="2">
        <v>3.96832943</v>
      </c>
      <c r="E1149" s="2">
        <v>97.5958786</v>
      </c>
      <c r="F1149" s="2">
        <v>99.4052124</v>
      </c>
      <c r="G1149" s="2">
        <v>95.7865448</v>
      </c>
    </row>
    <row r="1150" spans="1:7">
      <c r="A1150" s="1">
        <v>1073.5</v>
      </c>
      <c r="B1150" s="2">
        <v>2.0308195504</v>
      </c>
      <c r="C1150" s="2">
        <v>0.1806056798</v>
      </c>
      <c r="D1150" s="2">
        <v>3.881033421</v>
      </c>
      <c r="E1150" s="2">
        <v>97.62147522</v>
      </c>
      <c r="F1150" s="2">
        <v>99.353508</v>
      </c>
      <c r="G1150" s="2">
        <v>95.88944244</v>
      </c>
    </row>
    <row r="1151" spans="1:7">
      <c r="A1151" s="1">
        <v>1074</v>
      </c>
      <c r="B1151" s="2">
        <v>1.9791401627</v>
      </c>
      <c r="C1151" s="2">
        <v>0.1762382984</v>
      </c>
      <c r="D1151" s="2">
        <v>3.782042027</v>
      </c>
      <c r="E1151" s="2">
        <v>97.716773985</v>
      </c>
      <c r="F1151" s="2">
        <v>99.41880798</v>
      </c>
      <c r="G1151" s="2">
        <v>96.01473999</v>
      </c>
    </row>
    <row r="1152" spans="1:7">
      <c r="A1152" s="1">
        <v>1074.5</v>
      </c>
      <c r="B1152" s="2">
        <v>1.9311680494</v>
      </c>
      <c r="C1152" s="2">
        <v>0.1696674228</v>
      </c>
      <c r="D1152" s="2">
        <v>3.692668676</v>
      </c>
      <c r="E1152" s="2">
        <v>97.749660495</v>
      </c>
      <c r="F1152" s="2">
        <v>99.42847443</v>
      </c>
      <c r="G1152" s="2">
        <v>96.07084656</v>
      </c>
    </row>
    <row r="1153" spans="1:7">
      <c r="A1153" s="1">
        <v>1075</v>
      </c>
      <c r="B1153" s="2">
        <v>1.877860829</v>
      </c>
      <c r="C1153" s="2">
        <v>0.173499912</v>
      </c>
      <c r="D1153" s="2">
        <v>3.582221746</v>
      </c>
      <c r="E1153" s="2">
        <v>97.8411026</v>
      </c>
      <c r="F1153" s="2">
        <v>99.46459961</v>
      </c>
      <c r="G1153" s="2">
        <v>96.21760559</v>
      </c>
    </row>
    <row r="1154" spans="1:7">
      <c r="A1154" s="1">
        <v>1075.5</v>
      </c>
      <c r="B1154" s="2">
        <v>1.83710112445</v>
      </c>
      <c r="C1154" s="2">
        <v>0.1765816659</v>
      </c>
      <c r="D1154" s="2">
        <v>3.497620583</v>
      </c>
      <c r="E1154" s="2">
        <v>97.842819215</v>
      </c>
      <c r="F1154" s="2">
        <v>99.41408539</v>
      </c>
      <c r="G1154" s="2">
        <v>96.27155304</v>
      </c>
    </row>
    <row r="1155" spans="1:7">
      <c r="A1155" s="1">
        <v>1076</v>
      </c>
      <c r="B1155" s="2">
        <v>1.7856978478</v>
      </c>
      <c r="C1155" s="2">
        <v>0.1709716916</v>
      </c>
      <c r="D1155" s="2">
        <v>3.400424004</v>
      </c>
      <c r="E1155" s="2">
        <v>97.92869568</v>
      </c>
      <c r="F1155" s="2">
        <v>99.45108795</v>
      </c>
      <c r="G1155" s="2">
        <v>96.40630341</v>
      </c>
    </row>
    <row r="1156" spans="1:7">
      <c r="A1156" s="1">
        <v>1076.5</v>
      </c>
      <c r="B1156" s="2">
        <v>1.73324911305</v>
      </c>
      <c r="C1156" s="2">
        <v>0.1686402261</v>
      </c>
      <c r="D1156" s="2">
        <v>3.297858</v>
      </c>
      <c r="E1156" s="2">
        <v>97.958358765</v>
      </c>
      <c r="F1156" s="2">
        <v>99.42741394</v>
      </c>
      <c r="G1156" s="2">
        <v>96.48930359</v>
      </c>
    </row>
    <row r="1157" spans="1:7">
      <c r="A1157" s="1">
        <v>1077</v>
      </c>
      <c r="B1157" s="2">
        <v>1.68242237715</v>
      </c>
      <c r="C1157" s="2">
        <v>0.1698648483</v>
      </c>
      <c r="D1157" s="2">
        <v>3.194979906</v>
      </c>
      <c r="E1157" s="2">
        <v>98.030029295</v>
      </c>
      <c r="F1157" s="2">
        <v>99.44242859</v>
      </c>
      <c r="G1157" s="2">
        <v>96.61763</v>
      </c>
    </row>
    <row r="1158" spans="1:7">
      <c r="A1158" s="1">
        <v>1077.5</v>
      </c>
      <c r="B1158" s="2">
        <v>1.6313709541</v>
      </c>
      <c r="C1158" s="2">
        <v>0.1650262922</v>
      </c>
      <c r="D1158" s="2">
        <v>3.097715616</v>
      </c>
      <c r="E1158" s="2">
        <v>98.06151581</v>
      </c>
      <c r="F1158" s="2">
        <v>99.38510895</v>
      </c>
      <c r="G1158" s="2">
        <v>96.73792267</v>
      </c>
    </row>
    <row r="1159" spans="1:7">
      <c r="A1159" s="1">
        <v>1078</v>
      </c>
      <c r="B1159" s="2">
        <v>1.5891545492</v>
      </c>
      <c r="C1159" s="2">
        <v>0.1689886004</v>
      </c>
      <c r="D1159" s="2">
        <v>3.009320498</v>
      </c>
      <c r="E1159" s="2">
        <v>98.14375305</v>
      </c>
      <c r="F1159" s="2">
        <v>99.41442871</v>
      </c>
      <c r="G1159" s="2">
        <v>96.87307739</v>
      </c>
    </row>
    <row r="1160" spans="1:7">
      <c r="A1160" s="1">
        <v>1078.5</v>
      </c>
      <c r="B1160" s="2">
        <v>1.54347650715</v>
      </c>
      <c r="C1160" s="2">
        <v>0.1659706533</v>
      </c>
      <c r="D1160" s="2">
        <v>2.920982361</v>
      </c>
      <c r="E1160" s="2">
        <v>98.17951584</v>
      </c>
      <c r="F1160" s="2">
        <v>99.41151428</v>
      </c>
      <c r="G1160" s="2">
        <v>96.9475174</v>
      </c>
    </row>
    <row r="1161" spans="1:7">
      <c r="A1161" s="1">
        <v>1079</v>
      </c>
      <c r="B1161" s="2">
        <v>1.49777121855</v>
      </c>
      <c r="C1161" s="2">
        <v>0.1642102301</v>
      </c>
      <c r="D1161" s="2">
        <v>2.831332207</v>
      </c>
      <c r="E1161" s="2">
        <v>98.24649429</v>
      </c>
      <c r="F1161" s="2">
        <v>99.43079376</v>
      </c>
      <c r="G1161" s="2">
        <v>97.06219482</v>
      </c>
    </row>
    <row r="1162" spans="1:7">
      <c r="A1162" s="1">
        <v>1079.5</v>
      </c>
      <c r="B1162" s="2">
        <v>1.45225089025</v>
      </c>
      <c r="C1162" s="2">
        <v>0.1668542475</v>
      </c>
      <c r="D1162" s="2">
        <v>2.737647533</v>
      </c>
      <c r="E1162" s="2">
        <v>98.234485625</v>
      </c>
      <c r="F1162" s="2">
        <v>99.34362793</v>
      </c>
      <c r="G1162" s="2">
        <v>97.12534332</v>
      </c>
    </row>
    <row r="1163" spans="1:7">
      <c r="A1163" s="1">
        <v>1080</v>
      </c>
      <c r="B1163" s="2">
        <v>1.4117660152</v>
      </c>
      <c r="C1163" s="2">
        <v>0.1689733714</v>
      </c>
      <c r="D1163" s="2">
        <v>2.654558659</v>
      </c>
      <c r="E1163" s="2">
        <v>98.33763504</v>
      </c>
      <c r="F1163" s="2">
        <v>99.39587402</v>
      </c>
      <c r="G1163" s="2">
        <v>97.27939606</v>
      </c>
    </row>
    <row r="1164" spans="1:7">
      <c r="A1164" s="1">
        <v>1080.5</v>
      </c>
      <c r="B1164" s="2">
        <v>1.37127992495</v>
      </c>
      <c r="C1164" s="2">
        <v>0.1636247039</v>
      </c>
      <c r="D1164" s="2">
        <v>2.578935146</v>
      </c>
      <c r="E1164" s="2">
        <v>98.3489418</v>
      </c>
      <c r="F1164" s="2">
        <v>99.40155792</v>
      </c>
      <c r="G1164" s="2">
        <v>97.29632568</v>
      </c>
    </row>
    <row r="1165" spans="1:7">
      <c r="A1165" s="1">
        <v>1081</v>
      </c>
      <c r="B1165" s="2">
        <v>1.3313967509</v>
      </c>
      <c r="C1165" s="2">
        <v>0.1668971628</v>
      </c>
      <c r="D1165" s="2">
        <v>2.495896339</v>
      </c>
      <c r="E1165" s="2">
        <v>98.407829285</v>
      </c>
      <c r="F1165" s="2">
        <v>99.36527252</v>
      </c>
      <c r="G1165" s="2">
        <v>97.45038605</v>
      </c>
    </row>
    <row r="1166" spans="1:7">
      <c r="A1166" s="1">
        <v>1081.5</v>
      </c>
      <c r="B1166" s="2">
        <v>1.28618773825</v>
      </c>
      <c r="C1166" s="2">
        <v>0.1679977775</v>
      </c>
      <c r="D1166" s="2">
        <v>2.404377699</v>
      </c>
      <c r="E1166" s="2">
        <v>98.44340134</v>
      </c>
      <c r="F1166" s="2">
        <v>99.35903931</v>
      </c>
      <c r="G1166" s="2">
        <v>97.52776337</v>
      </c>
    </row>
    <row r="1167" spans="1:7">
      <c r="A1167" s="1">
        <v>1082</v>
      </c>
      <c r="B1167" s="2">
        <v>1.25843489155</v>
      </c>
      <c r="C1167" s="2">
        <v>0.1754310131</v>
      </c>
      <c r="D1167" s="2">
        <v>2.34143877</v>
      </c>
      <c r="E1167" s="2">
        <v>98.468208315</v>
      </c>
      <c r="F1167" s="2">
        <v>99.34274292</v>
      </c>
      <c r="G1167" s="2">
        <v>97.59367371</v>
      </c>
    </row>
    <row r="1168" spans="1:7">
      <c r="A1168" s="1">
        <v>1082.5</v>
      </c>
      <c r="B1168" s="2">
        <v>1.21627816535</v>
      </c>
      <c r="C1168" s="2">
        <v>0.1693381667</v>
      </c>
      <c r="D1168" s="2">
        <v>2.263218164</v>
      </c>
      <c r="E1168" s="2">
        <v>98.512031555</v>
      </c>
      <c r="F1168" s="2">
        <v>99.31604767</v>
      </c>
      <c r="G1168" s="2">
        <v>97.70801544</v>
      </c>
    </row>
    <row r="1169" spans="1:7">
      <c r="A1169" s="1">
        <v>1083</v>
      </c>
      <c r="B1169" s="2">
        <v>1.19148737925</v>
      </c>
      <c r="C1169" s="2">
        <v>0.1757861525</v>
      </c>
      <c r="D1169" s="2">
        <v>2.207188606</v>
      </c>
      <c r="E1169" s="2">
        <v>98.49662018</v>
      </c>
      <c r="F1169" s="2">
        <v>99.32325745</v>
      </c>
      <c r="G1169" s="2">
        <v>97.66998291</v>
      </c>
    </row>
    <row r="1170" spans="1:7">
      <c r="A1170" s="1">
        <v>1083.5</v>
      </c>
      <c r="B1170" s="2">
        <v>1.15473642225</v>
      </c>
      <c r="C1170" s="2">
        <v>0.1716487855</v>
      </c>
      <c r="D1170" s="2">
        <v>2.137824059</v>
      </c>
      <c r="E1170" s="2">
        <v>98.557197575</v>
      </c>
      <c r="F1170" s="2">
        <v>99.32263184</v>
      </c>
      <c r="G1170" s="2">
        <v>97.79176331</v>
      </c>
    </row>
    <row r="1171" spans="1:7">
      <c r="A1171" s="1">
        <v>1084</v>
      </c>
      <c r="B1171" s="2">
        <v>1.12319415815</v>
      </c>
      <c r="C1171" s="2">
        <v>0.1792963743</v>
      </c>
      <c r="D1171" s="2">
        <v>2.067091942</v>
      </c>
      <c r="E1171" s="2">
        <v>98.57424927</v>
      </c>
      <c r="F1171" s="2">
        <v>99.32247925</v>
      </c>
      <c r="G1171" s="2">
        <v>97.82601929</v>
      </c>
    </row>
    <row r="1172" spans="1:7">
      <c r="A1172" s="1">
        <v>1084.5</v>
      </c>
      <c r="B1172" s="2">
        <v>1.0922062176</v>
      </c>
      <c r="C1172" s="2">
        <v>0.1786336452</v>
      </c>
      <c r="D1172" s="2">
        <v>2.00577879</v>
      </c>
      <c r="E1172" s="2">
        <v>98.640865325</v>
      </c>
      <c r="F1172" s="2">
        <v>99.30102539</v>
      </c>
      <c r="G1172" s="2">
        <v>97.98070526</v>
      </c>
    </row>
    <row r="1173" spans="1:7">
      <c r="A1173" s="1">
        <v>1085</v>
      </c>
      <c r="B1173" s="2">
        <v>1.0651474223</v>
      </c>
      <c r="C1173" s="2">
        <v>0.1778539866</v>
      </c>
      <c r="D1173" s="2">
        <v>1.952440858</v>
      </c>
      <c r="E1173" s="2">
        <v>98.650753025</v>
      </c>
      <c r="F1173" s="2">
        <v>99.31595612</v>
      </c>
      <c r="G1173" s="2">
        <v>97.98554993</v>
      </c>
    </row>
    <row r="1174" spans="1:7">
      <c r="A1174" s="1">
        <v>1085.5</v>
      </c>
      <c r="B1174" s="2">
        <v>1.04205439995</v>
      </c>
      <c r="C1174" s="2">
        <v>0.1804613769</v>
      </c>
      <c r="D1174" s="2">
        <v>1.903647423</v>
      </c>
      <c r="E1174" s="2">
        <v>98.6631279</v>
      </c>
      <c r="F1174" s="2">
        <v>99.26160431</v>
      </c>
      <c r="G1174" s="2">
        <v>98.06465149</v>
      </c>
    </row>
    <row r="1175" spans="1:7">
      <c r="A1175" s="1">
        <v>1086</v>
      </c>
      <c r="B1175" s="2">
        <v>1.01736971755</v>
      </c>
      <c r="C1175" s="2">
        <v>0.1803001761</v>
      </c>
      <c r="D1175" s="2">
        <v>1.854439259</v>
      </c>
      <c r="E1175" s="2">
        <v>98.669712065</v>
      </c>
      <c r="F1175" s="2">
        <v>99.24923706</v>
      </c>
      <c r="G1175" s="2">
        <v>98.09018707</v>
      </c>
    </row>
    <row r="1176" spans="1:7">
      <c r="A1176" s="1">
        <v>1086.5</v>
      </c>
      <c r="B1176" s="2">
        <v>0.99031610785</v>
      </c>
      <c r="C1176" s="2">
        <v>0.1811752617</v>
      </c>
      <c r="D1176" s="2">
        <v>1.799456954</v>
      </c>
      <c r="E1176" s="2">
        <v>98.70500946</v>
      </c>
      <c r="F1176" s="2">
        <v>99.23835754</v>
      </c>
      <c r="G1176" s="2">
        <v>98.17166138</v>
      </c>
    </row>
    <row r="1177" spans="1:7">
      <c r="A1177" s="1">
        <v>1087</v>
      </c>
      <c r="B1177" s="2">
        <v>0.9688934388</v>
      </c>
      <c r="C1177" s="2">
        <v>0.1901902556</v>
      </c>
      <c r="D1177" s="2">
        <v>1.747596622</v>
      </c>
      <c r="E1177" s="2">
        <v>98.743877415</v>
      </c>
      <c r="F1177" s="2">
        <v>99.26680756</v>
      </c>
      <c r="G1177" s="2">
        <v>98.22094727</v>
      </c>
    </row>
    <row r="1178" spans="1:7">
      <c r="A1178" s="1">
        <v>1087.5</v>
      </c>
      <c r="B1178" s="2">
        <v>0.9557938501</v>
      </c>
      <c r="C1178" s="2">
        <v>0.1908628792</v>
      </c>
      <c r="D1178" s="2">
        <v>1.720724821</v>
      </c>
      <c r="E1178" s="2">
        <v>98.718601225</v>
      </c>
      <c r="F1178" s="2">
        <v>99.17181396</v>
      </c>
      <c r="G1178" s="2">
        <v>98.26538849</v>
      </c>
    </row>
    <row r="1179" spans="1:7">
      <c r="A1179" s="1">
        <v>1088</v>
      </c>
      <c r="B1179" s="2">
        <v>0.92899684605</v>
      </c>
      <c r="C1179" s="2">
        <v>0.1945895851</v>
      </c>
      <c r="D1179" s="2">
        <v>1.663404107</v>
      </c>
      <c r="E1179" s="2">
        <v>98.708610535</v>
      </c>
      <c r="F1179" s="2">
        <v>99.12865448</v>
      </c>
      <c r="G1179" s="2">
        <v>98.28856659</v>
      </c>
    </row>
    <row r="1180" spans="1:7">
      <c r="A1180" s="1">
        <v>1088.5</v>
      </c>
      <c r="B1180" s="2">
        <v>0.91629801685</v>
      </c>
      <c r="C1180" s="2">
        <v>0.1989763677</v>
      </c>
      <c r="D1180" s="2">
        <v>1.633619666</v>
      </c>
      <c r="E1180" s="2">
        <v>98.73467636</v>
      </c>
      <c r="F1180" s="2">
        <v>99.12145233</v>
      </c>
      <c r="G1180" s="2">
        <v>98.34790039</v>
      </c>
    </row>
    <row r="1181" spans="1:7">
      <c r="A1181" s="1">
        <v>1089</v>
      </c>
      <c r="B1181" s="2">
        <v>0.8987044396</v>
      </c>
      <c r="C1181" s="2">
        <v>0.1983459592</v>
      </c>
      <c r="D1181" s="2">
        <v>1.59906292</v>
      </c>
      <c r="E1181" s="2">
        <v>98.74658585</v>
      </c>
      <c r="F1181" s="2">
        <v>99.10124207</v>
      </c>
      <c r="G1181" s="2">
        <v>98.39192963</v>
      </c>
    </row>
    <row r="1182" spans="1:7">
      <c r="A1182" s="1">
        <v>1089.5</v>
      </c>
      <c r="B1182" s="2">
        <v>0.8817030118</v>
      </c>
      <c r="C1182" s="2">
        <v>0.1990145296</v>
      </c>
      <c r="D1182" s="2">
        <v>1.564391494</v>
      </c>
      <c r="E1182" s="2">
        <v>98.73578644</v>
      </c>
      <c r="F1182" s="2">
        <v>99.07751465</v>
      </c>
      <c r="G1182" s="2">
        <v>98.39405823</v>
      </c>
    </row>
    <row r="1183" spans="1:7">
      <c r="A1183" s="1">
        <v>1090</v>
      </c>
      <c r="B1183" s="2">
        <v>0.86718834205</v>
      </c>
      <c r="C1183" s="2">
        <v>0.2041213661</v>
      </c>
      <c r="D1183" s="2">
        <v>1.530255318</v>
      </c>
      <c r="E1183" s="2">
        <v>98.72368622</v>
      </c>
      <c r="F1183" s="2">
        <v>98.95329285</v>
      </c>
      <c r="G1183" s="2">
        <v>98.49407959</v>
      </c>
    </row>
    <row r="1184" spans="1:7">
      <c r="A1184" s="1">
        <v>1090.5</v>
      </c>
      <c r="B1184" s="2">
        <v>0.86366730915</v>
      </c>
      <c r="C1184" s="2">
        <v>0.2073897123</v>
      </c>
      <c r="D1184" s="2">
        <v>1.519944906</v>
      </c>
      <c r="E1184" s="2">
        <v>98.83573532</v>
      </c>
      <c r="F1184" s="2">
        <v>99.2029953</v>
      </c>
      <c r="G1184" s="2">
        <v>98.46847534</v>
      </c>
    </row>
    <row r="1185" spans="1:7">
      <c r="A1185" s="1">
        <v>1091</v>
      </c>
      <c r="B1185" s="2">
        <v>0.8475824373</v>
      </c>
      <c r="C1185" s="2">
        <v>0.2156823426</v>
      </c>
      <c r="D1185" s="2">
        <v>1.479482532</v>
      </c>
      <c r="E1185" s="2">
        <v>98.739257815</v>
      </c>
      <c r="F1185" s="2">
        <v>98.91145325</v>
      </c>
      <c r="G1185" s="2">
        <v>98.56706238</v>
      </c>
    </row>
    <row r="1186" spans="1:7">
      <c r="A1186" s="1">
        <v>1091.5</v>
      </c>
      <c r="B1186" s="2">
        <v>0.8240113405</v>
      </c>
      <c r="C1186" s="2">
        <v>0.205887109</v>
      </c>
      <c r="D1186" s="2">
        <v>1.442135572</v>
      </c>
      <c r="E1186" s="2">
        <v>98.77962494</v>
      </c>
      <c r="F1186" s="2">
        <v>99.0127182</v>
      </c>
      <c r="G1186" s="2">
        <v>98.54653168</v>
      </c>
    </row>
    <row r="1187" spans="1:7">
      <c r="A1187" s="1">
        <v>1092</v>
      </c>
      <c r="B1187" s="2">
        <v>0.8280734717</v>
      </c>
      <c r="C1187" s="2">
        <v>0.2130853534</v>
      </c>
      <c r="D1187" s="2">
        <v>1.44306159</v>
      </c>
      <c r="E1187" s="2">
        <v>98.752433775</v>
      </c>
      <c r="F1187" s="2">
        <v>98.97582245</v>
      </c>
      <c r="G1187" s="2">
        <v>98.5290451</v>
      </c>
    </row>
    <row r="1188" spans="1:7">
      <c r="A1188" s="1">
        <v>1092.5</v>
      </c>
      <c r="B1188" s="2">
        <v>0.81833123405</v>
      </c>
      <c r="C1188" s="2">
        <v>0.2171335071</v>
      </c>
      <c r="D1188" s="2">
        <v>1.419528961</v>
      </c>
      <c r="E1188" s="2">
        <v>98.737049105</v>
      </c>
      <c r="F1188" s="2">
        <v>98.91015625</v>
      </c>
      <c r="G1188" s="2">
        <v>98.56394196</v>
      </c>
    </row>
    <row r="1189" spans="1:7">
      <c r="A1189" s="1">
        <v>1093</v>
      </c>
      <c r="B1189" s="2">
        <v>0.80666115855</v>
      </c>
      <c r="C1189" s="2">
        <v>0.2209073901</v>
      </c>
      <c r="D1189" s="2">
        <v>1.392414927</v>
      </c>
      <c r="E1189" s="2">
        <v>98.767448425</v>
      </c>
      <c r="F1189" s="2">
        <v>98.90664673</v>
      </c>
      <c r="G1189" s="2">
        <v>98.62825012</v>
      </c>
    </row>
    <row r="1190" spans="1:7">
      <c r="A1190" s="1">
        <v>1093.5</v>
      </c>
      <c r="B1190" s="2">
        <v>0.7912235635</v>
      </c>
      <c r="C1190" s="2">
        <v>0.211831525</v>
      </c>
      <c r="D1190" s="2">
        <v>1.370615602</v>
      </c>
      <c r="E1190" s="2">
        <v>98.74439621</v>
      </c>
      <c r="F1190" s="2">
        <v>98.86100769</v>
      </c>
      <c r="G1190" s="2">
        <v>98.62778473</v>
      </c>
    </row>
    <row r="1191" spans="1:7">
      <c r="A1191" s="1">
        <v>1094</v>
      </c>
      <c r="B1191" s="2">
        <v>0.78542397165</v>
      </c>
      <c r="C1191" s="2">
        <v>0.2205310613</v>
      </c>
      <c r="D1191" s="2">
        <v>1.350316882</v>
      </c>
      <c r="E1191" s="2">
        <v>98.76192856</v>
      </c>
      <c r="F1191" s="2">
        <v>98.85863495</v>
      </c>
      <c r="G1191" s="2">
        <v>98.66522217</v>
      </c>
    </row>
    <row r="1192" spans="1:7">
      <c r="A1192" s="1">
        <v>1094.5</v>
      </c>
      <c r="B1192" s="2">
        <v>0.78375788025</v>
      </c>
      <c r="C1192" s="2">
        <v>0.2202376425</v>
      </c>
      <c r="D1192" s="2">
        <v>1.347278118</v>
      </c>
      <c r="E1192" s="2">
        <v>98.75510025</v>
      </c>
      <c r="F1192" s="2">
        <v>98.86277008</v>
      </c>
      <c r="G1192" s="2">
        <v>98.64743042</v>
      </c>
    </row>
    <row r="1193" spans="1:7">
      <c r="A1193" s="1">
        <v>1095</v>
      </c>
      <c r="B1193" s="2">
        <v>0.78438263395</v>
      </c>
      <c r="C1193" s="2">
        <v>0.2188085169</v>
      </c>
      <c r="D1193" s="2">
        <v>1.349956751</v>
      </c>
      <c r="E1193" s="2">
        <v>98.74013519</v>
      </c>
      <c r="F1193" s="2">
        <v>98.82781982</v>
      </c>
      <c r="G1193" s="2">
        <v>98.65245056</v>
      </c>
    </row>
    <row r="1194" spans="1:7">
      <c r="A1194" s="1">
        <v>1095.5</v>
      </c>
      <c r="B1194" s="2">
        <v>0.7701257691</v>
      </c>
      <c r="C1194" s="2">
        <v>0.2149602622</v>
      </c>
      <c r="D1194" s="2">
        <v>1.325291276</v>
      </c>
      <c r="E1194" s="2">
        <v>98.75321579</v>
      </c>
      <c r="F1194" s="2">
        <v>98.84420013</v>
      </c>
      <c r="G1194" s="2">
        <v>98.66223145</v>
      </c>
    </row>
    <row r="1195" spans="1:7">
      <c r="A1195" s="1">
        <v>1096</v>
      </c>
      <c r="B1195" s="2">
        <v>0.76886294765</v>
      </c>
      <c r="C1195" s="2">
        <v>0.2168054283</v>
      </c>
      <c r="D1195" s="2">
        <v>1.320920467</v>
      </c>
      <c r="E1195" s="2">
        <v>98.74015427</v>
      </c>
      <c r="F1195" s="2">
        <v>98.81873322</v>
      </c>
      <c r="G1195" s="2">
        <v>98.66157532</v>
      </c>
    </row>
    <row r="1196" spans="1:7">
      <c r="A1196" s="1">
        <v>1096.5</v>
      </c>
      <c r="B1196" s="2">
        <v>0.7703661473</v>
      </c>
      <c r="C1196" s="2">
        <v>0.2199021876</v>
      </c>
      <c r="D1196" s="2">
        <v>1.320830107</v>
      </c>
      <c r="E1196" s="2">
        <v>98.77000427</v>
      </c>
      <c r="F1196" s="2">
        <v>98.82055664</v>
      </c>
      <c r="G1196" s="2">
        <v>98.7194519</v>
      </c>
    </row>
    <row r="1197" spans="1:7">
      <c r="A1197" s="1">
        <v>1097</v>
      </c>
      <c r="B1197" s="2">
        <v>0.75907550745</v>
      </c>
      <c r="C1197" s="2">
        <v>0.2125606239</v>
      </c>
      <c r="D1197" s="2">
        <v>1.305590391</v>
      </c>
      <c r="E1197" s="2">
        <v>98.71120071</v>
      </c>
      <c r="F1197" s="2">
        <v>98.74388885</v>
      </c>
      <c r="G1197" s="2">
        <v>98.67851257</v>
      </c>
    </row>
    <row r="1198" spans="1:7">
      <c r="A1198" s="1">
        <v>1097.5</v>
      </c>
      <c r="B1198" s="2">
        <v>0.75171539175</v>
      </c>
      <c r="C1198" s="2">
        <v>0.2042995095</v>
      </c>
      <c r="D1198" s="2">
        <v>1.299131274</v>
      </c>
      <c r="E1198" s="2">
        <v>98.74210358</v>
      </c>
      <c r="F1198" s="2">
        <v>98.81543732</v>
      </c>
      <c r="G1198" s="2">
        <v>98.66876984</v>
      </c>
    </row>
    <row r="1199" spans="1:7">
      <c r="A1199" s="1">
        <v>1098</v>
      </c>
      <c r="B1199" s="2">
        <v>0.75284936255</v>
      </c>
      <c r="C1199" s="2">
        <v>0.2097387761</v>
      </c>
      <c r="D1199" s="2">
        <v>1.295959949</v>
      </c>
      <c r="E1199" s="2">
        <v>98.765636445</v>
      </c>
      <c r="F1199" s="2">
        <v>98.81375122</v>
      </c>
      <c r="G1199" s="2">
        <v>98.71752167</v>
      </c>
    </row>
    <row r="1200" spans="1:7">
      <c r="A1200" s="1">
        <v>1098.5</v>
      </c>
      <c r="B1200" s="2">
        <v>0.75777184965</v>
      </c>
      <c r="C1200" s="2">
        <v>0.2099015713</v>
      </c>
      <c r="D1200" s="2">
        <v>1.305642128</v>
      </c>
      <c r="E1200" s="2">
        <v>98.741863255</v>
      </c>
      <c r="F1200" s="2">
        <v>98.8041153</v>
      </c>
      <c r="G1200" s="2">
        <v>98.67961121</v>
      </c>
    </row>
    <row r="1201" spans="1:7">
      <c r="A1201" s="1">
        <v>1099</v>
      </c>
      <c r="B1201" s="2">
        <v>0.7543894276</v>
      </c>
      <c r="C1201" s="2">
        <v>0.2038350552</v>
      </c>
      <c r="D1201" s="2">
        <v>1.3049438</v>
      </c>
      <c r="E1201" s="2">
        <v>98.741195675</v>
      </c>
      <c r="F1201" s="2">
        <v>98.78044128</v>
      </c>
      <c r="G1201" s="2">
        <v>98.70195007</v>
      </c>
    </row>
    <row r="1202" spans="1:7">
      <c r="A1202" s="1">
        <v>1099.5</v>
      </c>
      <c r="B1202" s="2">
        <v>0.7527557166</v>
      </c>
      <c r="C1202" s="2">
        <v>0.2066589892</v>
      </c>
      <c r="D1202" s="2">
        <v>1.298852444</v>
      </c>
      <c r="E1202" s="2">
        <v>98.757717135</v>
      </c>
      <c r="F1202" s="2">
        <v>98.81515503</v>
      </c>
      <c r="G1202" s="2">
        <v>98.70027924</v>
      </c>
    </row>
    <row r="1203" spans="1:7">
      <c r="A1203" s="1">
        <v>1100</v>
      </c>
      <c r="B1203" s="2">
        <v>0.7513053713</v>
      </c>
      <c r="C1203" s="2">
        <v>0.1963492036</v>
      </c>
      <c r="D1203" s="2">
        <v>1.306261539</v>
      </c>
      <c r="E1203" s="2">
        <v>98.773807525</v>
      </c>
      <c r="F1203" s="2">
        <v>98.79756927</v>
      </c>
      <c r="G1203" s="2">
        <v>98.75004578</v>
      </c>
    </row>
    <row r="1204" spans="1:7">
      <c r="A1204" s="1">
        <v>1100.5</v>
      </c>
      <c r="B1204" s="2">
        <v>0.7519553081</v>
      </c>
      <c r="C1204" s="2">
        <v>0.1951363832</v>
      </c>
      <c r="D1204" s="2">
        <v>1.308774233</v>
      </c>
      <c r="E1204" s="2">
        <v>98.750118255</v>
      </c>
      <c r="F1204" s="2">
        <v>98.8374176</v>
      </c>
      <c r="G1204" s="2">
        <v>98.66281891</v>
      </c>
    </row>
    <row r="1205" spans="1:7">
      <c r="A1205" s="1">
        <v>1101</v>
      </c>
      <c r="B1205" s="2">
        <v>0.7544720023</v>
      </c>
      <c r="C1205" s="2">
        <v>0.1924863756</v>
      </c>
      <c r="D1205" s="2">
        <v>1.316457629</v>
      </c>
      <c r="E1205" s="2">
        <v>98.722335815</v>
      </c>
      <c r="F1205" s="2">
        <v>98.85100555</v>
      </c>
      <c r="G1205" s="2">
        <v>98.59366608</v>
      </c>
    </row>
    <row r="1206" spans="1:7">
      <c r="A1206" s="1">
        <v>1101.5</v>
      </c>
      <c r="B1206" s="2">
        <v>0.75985752025</v>
      </c>
      <c r="C1206" s="2">
        <v>0.1871754825</v>
      </c>
      <c r="D1206" s="2">
        <v>1.332539558</v>
      </c>
      <c r="E1206" s="2">
        <v>98.763912205</v>
      </c>
      <c r="F1206" s="2">
        <v>98.75067139</v>
      </c>
      <c r="G1206" s="2">
        <v>98.77715302</v>
      </c>
    </row>
    <row r="1207" spans="1:7">
      <c r="A1207" s="1">
        <v>1102</v>
      </c>
      <c r="B1207" s="2">
        <v>0.75786039955</v>
      </c>
      <c r="C1207" s="2">
        <v>0.1841119081</v>
      </c>
      <c r="D1207" s="2">
        <v>1.331608891</v>
      </c>
      <c r="E1207" s="2">
        <v>98.755470275</v>
      </c>
      <c r="F1207" s="2">
        <v>98.89225006</v>
      </c>
      <c r="G1207" s="2">
        <v>98.61869049</v>
      </c>
    </row>
    <row r="1208" spans="1:7">
      <c r="A1208" s="1">
        <v>1102.5</v>
      </c>
      <c r="B1208" s="2">
        <v>0.76260874415</v>
      </c>
      <c r="C1208" s="2">
        <v>0.1802188903</v>
      </c>
      <c r="D1208" s="2">
        <v>1.344998598</v>
      </c>
      <c r="E1208" s="2">
        <v>98.73749924</v>
      </c>
      <c r="F1208" s="2">
        <v>98.86821747</v>
      </c>
      <c r="G1208" s="2">
        <v>98.60678101</v>
      </c>
    </row>
    <row r="1209" spans="1:7">
      <c r="A1209" s="1">
        <v>1103</v>
      </c>
      <c r="B1209" s="2">
        <v>0.7700125203</v>
      </c>
      <c r="C1209" s="2">
        <v>0.1754953116</v>
      </c>
      <c r="D1209" s="2">
        <v>1.364529729</v>
      </c>
      <c r="E1209" s="2">
        <v>98.78619385</v>
      </c>
      <c r="F1209" s="2">
        <v>98.99350739</v>
      </c>
      <c r="G1209" s="2">
        <v>98.57888031</v>
      </c>
    </row>
    <row r="1210" spans="1:7">
      <c r="A1210" s="1">
        <v>1103.5</v>
      </c>
      <c r="B1210" s="2">
        <v>0.7685611025</v>
      </c>
      <c r="C1210" s="2">
        <v>0.16807051</v>
      </c>
      <c r="D1210" s="2">
        <v>1.369051695</v>
      </c>
      <c r="E1210" s="2">
        <v>98.77571106</v>
      </c>
      <c r="F1210" s="2">
        <v>98.9322052</v>
      </c>
      <c r="G1210" s="2">
        <v>98.61921692</v>
      </c>
    </row>
    <row r="1211" spans="1:7">
      <c r="A1211" s="1">
        <v>1104</v>
      </c>
      <c r="B1211" s="2">
        <v>0.7799485325</v>
      </c>
      <c r="C1211" s="2">
        <v>0.168967247</v>
      </c>
      <c r="D1211" s="2">
        <v>1.390929818</v>
      </c>
      <c r="E1211" s="2">
        <v>98.784793855</v>
      </c>
      <c r="F1211" s="2">
        <v>99.00862122</v>
      </c>
      <c r="G1211" s="2">
        <v>98.56096649</v>
      </c>
    </row>
    <row r="1212" spans="1:7">
      <c r="A1212" s="1">
        <v>1104.5</v>
      </c>
      <c r="B1212" s="2">
        <v>0.78191295245</v>
      </c>
      <c r="C1212" s="2">
        <v>0.1586350799</v>
      </c>
      <c r="D1212" s="2">
        <v>1.405190825</v>
      </c>
      <c r="E1212" s="2">
        <v>98.748516085</v>
      </c>
      <c r="F1212" s="2">
        <v>99.00787354</v>
      </c>
      <c r="G1212" s="2">
        <v>98.48915863</v>
      </c>
    </row>
    <row r="1213" spans="1:7">
      <c r="A1213" s="1">
        <v>1105</v>
      </c>
      <c r="B1213" s="2">
        <v>0.7901078836</v>
      </c>
      <c r="C1213" s="2">
        <v>0.1516185552</v>
      </c>
      <c r="D1213" s="2">
        <v>1.428597212</v>
      </c>
      <c r="E1213" s="2">
        <v>98.76553726</v>
      </c>
      <c r="F1213" s="2">
        <v>99.02407837</v>
      </c>
      <c r="G1213" s="2">
        <v>98.50699615</v>
      </c>
    </row>
    <row r="1214" spans="1:7">
      <c r="A1214" s="1">
        <v>1105.5</v>
      </c>
      <c r="B1214" s="2">
        <v>0.7943240179</v>
      </c>
      <c r="C1214" s="2">
        <v>0.1558407098</v>
      </c>
      <c r="D1214" s="2">
        <v>1.432807326</v>
      </c>
      <c r="E1214" s="2">
        <v>98.78047943</v>
      </c>
      <c r="F1214" s="2">
        <v>99.06767273</v>
      </c>
      <c r="G1214" s="2">
        <v>98.49328613</v>
      </c>
    </row>
    <row r="1215" spans="1:7">
      <c r="A1215" s="1">
        <v>1106</v>
      </c>
      <c r="B1215" s="2">
        <v>0.8078121169</v>
      </c>
      <c r="C1215" s="2">
        <v>0.1471810788</v>
      </c>
      <c r="D1215" s="2">
        <v>1.468443155</v>
      </c>
      <c r="E1215" s="2">
        <v>98.76148987</v>
      </c>
      <c r="F1215" s="2">
        <v>99.07350159</v>
      </c>
      <c r="G1215" s="2">
        <v>98.44947815</v>
      </c>
    </row>
    <row r="1216" spans="1:7">
      <c r="A1216" s="1">
        <v>1106.5</v>
      </c>
      <c r="B1216" s="2">
        <v>0.81543461235</v>
      </c>
      <c r="C1216" s="2">
        <v>0.1413206607</v>
      </c>
      <c r="D1216" s="2">
        <v>1.489548564</v>
      </c>
      <c r="E1216" s="2">
        <v>98.79014587</v>
      </c>
      <c r="F1216" s="2">
        <v>99.13679504</v>
      </c>
      <c r="G1216" s="2">
        <v>98.4434967</v>
      </c>
    </row>
    <row r="1217" spans="1:7">
      <c r="A1217" s="1">
        <v>1107</v>
      </c>
      <c r="B1217" s="2">
        <v>0.82924689335</v>
      </c>
      <c r="C1217" s="2">
        <v>0.1425330937</v>
      </c>
      <c r="D1217" s="2">
        <v>1.515960693</v>
      </c>
      <c r="E1217" s="2">
        <v>98.75583267</v>
      </c>
      <c r="F1217" s="2">
        <v>99.13102722</v>
      </c>
      <c r="G1217" s="2">
        <v>98.38063812</v>
      </c>
    </row>
    <row r="1218" spans="1:7">
      <c r="A1218" s="1">
        <v>1107.5</v>
      </c>
      <c r="B1218" s="2">
        <v>0.8346222341</v>
      </c>
      <c r="C1218" s="2">
        <v>0.1363574862</v>
      </c>
      <c r="D1218" s="2">
        <v>1.532886982</v>
      </c>
      <c r="E1218" s="2">
        <v>98.74998093</v>
      </c>
      <c r="F1218" s="2">
        <v>99.16059113</v>
      </c>
      <c r="G1218" s="2">
        <v>98.33937073</v>
      </c>
    </row>
    <row r="1219" spans="1:7">
      <c r="A1219" s="1">
        <v>1108</v>
      </c>
      <c r="B1219" s="2">
        <v>0.8438816665</v>
      </c>
      <c r="C1219" s="2">
        <v>0.139078021</v>
      </c>
      <c r="D1219" s="2">
        <v>1.548685312</v>
      </c>
      <c r="E1219" s="2">
        <v>98.73513031</v>
      </c>
      <c r="F1219" s="2">
        <v>99.1900177</v>
      </c>
      <c r="G1219" s="2">
        <v>98.28024292</v>
      </c>
    </row>
    <row r="1220" spans="1:7">
      <c r="A1220" s="1">
        <v>1108.5</v>
      </c>
      <c r="B1220" s="2">
        <v>0.85892810675</v>
      </c>
      <c r="C1220" s="2">
        <v>0.1351608485</v>
      </c>
      <c r="D1220" s="2">
        <v>1.582695365</v>
      </c>
      <c r="E1220" s="2">
        <v>98.713088985</v>
      </c>
      <c r="F1220" s="2">
        <v>99.15544128</v>
      </c>
      <c r="G1220" s="2">
        <v>98.27073669</v>
      </c>
    </row>
    <row r="1221" spans="1:7">
      <c r="A1221" s="1">
        <v>1109</v>
      </c>
      <c r="B1221" s="2">
        <v>0.8642029019</v>
      </c>
      <c r="C1221" s="2">
        <v>0.1287032068</v>
      </c>
      <c r="D1221" s="2">
        <v>1.599702597</v>
      </c>
      <c r="E1221" s="2">
        <v>98.69280624</v>
      </c>
      <c r="F1221" s="2">
        <v>99.1756134</v>
      </c>
      <c r="G1221" s="2">
        <v>98.20999908</v>
      </c>
    </row>
    <row r="1222" spans="1:7">
      <c r="A1222" s="1">
        <v>1109.5</v>
      </c>
      <c r="B1222" s="2">
        <v>0.8810039088</v>
      </c>
      <c r="C1222" s="2">
        <v>0.1278960556</v>
      </c>
      <c r="D1222" s="2">
        <v>1.634111762</v>
      </c>
      <c r="E1222" s="2">
        <v>98.71751022</v>
      </c>
      <c r="F1222" s="2">
        <v>99.25361633</v>
      </c>
      <c r="G1222" s="2">
        <v>98.18140411</v>
      </c>
    </row>
    <row r="1223" spans="1:7">
      <c r="A1223" s="1">
        <v>1110</v>
      </c>
      <c r="B1223" s="2">
        <v>0.8942442981</v>
      </c>
      <c r="C1223" s="2">
        <v>0.1312136352</v>
      </c>
      <c r="D1223" s="2">
        <v>1.657274961</v>
      </c>
      <c r="E1223" s="2">
        <v>98.69019699</v>
      </c>
      <c r="F1223" s="2">
        <v>99.24404907</v>
      </c>
      <c r="G1223" s="2">
        <v>98.13634491</v>
      </c>
    </row>
    <row r="1224" spans="1:7">
      <c r="A1224" s="1">
        <v>1110.5</v>
      </c>
      <c r="B1224" s="2">
        <v>0.9067280702</v>
      </c>
      <c r="C1224" s="2">
        <v>0.1235638484</v>
      </c>
      <c r="D1224" s="2">
        <v>1.689892292</v>
      </c>
      <c r="E1224" s="2">
        <v>98.66025162</v>
      </c>
      <c r="F1224" s="2">
        <v>99.20617676</v>
      </c>
      <c r="G1224" s="2">
        <v>98.11432648</v>
      </c>
    </row>
    <row r="1225" spans="1:7">
      <c r="A1225" s="1">
        <v>1111</v>
      </c>
      <c r="B1225" s="2">
        <v>0.9209901618</v>
      </c>
      <c r="C1225" s="2">
        <v>0.1231690496</v>
      </c>
      <c r="D1225" s="2">
        <v>1.718811274</v>
      </c>
      <c r="E1225" s="2">
        <v>98.64650726</v>
      </c>
      <c r="F1225" s="2">
        <v>99.25675201</v>
      </c>
      <c r="G1225" s="2">
        <v>98.03626251</v>
      </c>
    </row>
    <row r="1226" spans="1:7">
      <c r="A1226" s="1">
        <v>1111.5</v>
      </c>
      <c r="B1226" s="2">
        <v>0.92896639905</v>
      </c>
      <c r="C1226" s="2">
        <v>0.1228797361</v>
      </c>
      <c r="D1226" s="2">
        <v>1.735053062</v>
      </c>
      <c r="E1226" s="2">
        <v>98.641288755</v>
      </c>
      <c r="F1226" s="2">
        <v>99.26863098</v>
      </c>
      <c r="G1226" s="2">
        <v>98.01394653</v>
      </c>
    </row>
    <row r="1227" spans="1:7">
      <c r="A1227" s="1">
        <v>1112</v>
      </c>
      <c r="B1227" s="2">
        <v>0.94102121125</v>
      </c>
      <c r="C1227" s="2">
        <v>0.1157217175</v>
      </c>
      <c r="D1227" s="2">
        <v>1.766320705</v>
      </c>
      <c r="E1227" s="2">
        <v>98.67403793</v>
      </c>
      <c r="F1227" s="2">
        <v>99.37216949</v>
      </c>
      <c r="G1227" s="2">
        <v>97.97590637</v>
      </c>
    </row>
    <row r="1228" spans="1:7">
      <c r="A1228" s="1">
        <v>1112.5</v>
      </c>
      <c r="B1228" s="2">
        <v>0.95630701995</v>
      </c>
      <c r="C1228" s="2">
        <v>0.1243608519</v>
      </c>
      <c r="D1228" s="2">
        <v>1.788253188</v>
      </c>
      <c r="E1228" s="2">
        <v>98.598129275</v>
      </c>
      <c r="F1228" s="2">
        <v>99.24964905</v>
      </c>
      <c r="G1228" s="2">
        <v>97.9466095</v>
      </c>
    </row>
    <row r="1229" spans="1:7">
      <c r="A1229" s="1">
        <v>1113</v>
      </c>
      <c r="B1229" s="2">
        <v>0.9641537706</v>
      </c>
      <c r="C1229" s="2">
        <v>0.1185879782</v>
      </c>
      <c r="D1229" s="2">
        <v>1.809719563</v>
      </c>
      <c r="E1229" s="2">
        <v>98.588897705</v>
      </c>
      <c r="F1229" s="2">
        <v>99.28186798</v>
      </c>
      <c r="G1229" s="2">
        <v>97.89592743</v>
      </c>
    </row>
    <row r="1230" spans="1:7">
      <c r="A1230" s="1">
        <v>1113.5</v>
      </c>
      <c r="B1230" s="2">
        <v>0.976471279</v>
      </c>
      <c r="C1230" s="2">
        <v>0.117364116</v>
      </c>
      <c r="D1230" s="2">
        <v>1.835578442</v>
      </c>
      <c r="E1230" s="2">
        <v>98.597358705</v>
      </c>
      <c r="F1230" s="2">
        <v>99.33558655</v>
      </c>
      <c r="G1230" s="2">
        <v>97.85913086</v>
      </c>
    </row>
    <row r="1231" spans="1:7">
      <c r="A1231" s="1">
        <v>1114</v>
      </c>
      <c r="B1231" s="2">
        <v>0.9929063766</v>
      </c>
      <c r="C1231" s="2">
        <v>0.1216712892</v>
      </c>
      <c r="D1231" s="2">
        <v>1.864141464</v>
      </c>
      <c r="E1231" s="2">
        <v>98.56796265</v>
      </c>
      <c r="F1231" s="2">
        <v>99.31771088</v>
      </c>
      <c r="G1231" s="2">
        <v>97.81821442</v>
      </c>
    </row>
    <row r="1232" spans="1:7">
      <c r="A1232" s="1">
        <v>1114.5</v>
      </c>
      <c r="B1232" s="2">
        <v>1.0013279207</v>
      </c>
      <c r="C1232" s="2">
        <v>0.1155953184</v>
      </c>
      <c r="D1232" s="2">
        <v>1.887060523</v>
      </c>
      <c r="E1232" s="2">
        <v>98.556243895</v>
      </c>
      <c r="F1232" s="2">
        <v>99.24560547</v>
      </c>
      <c r="G1232" s="2">
        <v>97.86688232</v>
      </c>
    </row>
    <row r="1233" spans="1:7">
      <c r="A1233" s="1">
        <v>1115</v>
      </c>
      <c r="B1233" s="2">
        <v>1.0122182892</v>
      </c>
      <c r="C1233" s="2">
        <v>0.1178250164</v>
      </c>
      <c r="D1233" s="2">
        <v>1.906611562</v>
      </c>
      <c r="E1233" s="2">
        <v>98.54230118</v>
      </c>
      <c r="F1233" s="2">
        <v>99.32048035</v>
      </c>
      <c r="G1233" s="2">
        <v>97.76412201</v>
      </c>
    </row>
    <row r="1234" spans="1:7">
      <c r="A1234" s="1">
        <v>1115.5</v>
      </c>
      <c r="B1234" s="2">
        <v>1.00827154165</v>
      </c>
      <c r="C1234" s="2">
        <v>0.1083401963</v>
      </c>
      <c r="D1234" s="2">
        <v>1.908202887</v>
      </c>
      <c r="E1234" s="2">
        <v>98.46648407</v>
      </c>
      <c r="F1234" s="2">
        <v>99.34757996</v>
      </c>
      <c r="G1234" s="2">
        <v>97.58538818</v>
      </c>
    </row>
    <row r="1235" spans="1:7">
      <c r="A1235" s="1">
        <v>1116</v>
      </c>
      <c r="B1235" s="2">
        <v>1.0209856889</v>
      </c>
      <c r="C1235" s="2">
        <v>0.1089596078</v>
      </c>
      <c r="D1235" s="2">
        <v>1.93301177</v>
      </c>
      <c r="E1235" s="2">
        <v>98.5390625</v>
      </c>
      <c r="F1235" s="2">
        <v>99.34020233</v>
      </c>
      <c r="G1235" s="2">
        <v>97.73792267</v>
      </c>
    </row>
    <row r="1236" spans="1:7">
      <c r="A1236" s="1">
        <v>1116.5</v>
      </c>
      <c r="B1236" s="2">
        <v>1.02106808475</v>
      </c>
      <c r="C1236" s="2">
        <v>0.1047640815</v>
      </c>
      <c r="D1236" s="2">
        <v>1.937372088</v>
      </c>
      <c r="E1236" s="2">
        <v>98.56655502</v>
      </c>
      <c r="F1236" s="2">
        <v>99.36789703</v>
      </c>
      <c r="G1236" s="2">
        <v>97.76521301</v>
      </c>
    </row>
    <row r="1237" spans="1:7">
      <c r="A1237" s="1">
        <v>1117</v>
      </c>
      <c r="B1237" s="2">
        <v>1.02844227095</v>
      </c>
      <c r="C1237" s="2">
        <v>0.1102197319</v>
      </c>
      <c r="D1237" s="2">
        <v>1.94666481</v>
      </c>
      <c r="E1237" s="2">
        <v>98.515094755</v>
      </c>
      <c r="F1237" s="2">
        <v>99.34788513</v>
      </c>
      <c r="G1237" s="2">
        <v>97.68230438</v>
      </c>
    </row>
    <row r="1238" spans="1:7">
      <c r="A1238" s="1">
        <v>1117.5</v>
      </c>
      <c r="B1238" s="2">
        <v>1.03119028</v>
      </c>
      <c r="C1238" s="2">
        <v>0.113354452</v>
      </c>
      <c r="D1238" s="2">
        <v>1.949026108</v>
      </c>
      <c r="E1238" s="2">
        <v>98.464466095</v>
      </c>
      <c r="F1238" s="2">
        <v>99.32180023</v>
      </c>
      <c r="G1238" s="2">
        <v>97.60713196</v>
      </c>
    </row>
    <row r="1239" spans="1:7">
      <c r="A1239" s="1">
        <v>1118</v>
      </c>
      <c r="B1239" s="2">
        <v>1.030488178</v>
      </c>
      <c r="C1239" s="2">
        <v>0.109641403</v>
      </c>
      <c r="D1239" s="2">
        <v>1.951334953</v>
      </c>
      <c r="E1239" s="2">
        <v>98.51874161</v>
      </c>
      <c r="F1239" s="2">
        <v>99.34475708</v>
      </c>
      <c r="G1239" s="2">
        <v>97.69272614</v>
      </c>
    </row>
    <row r="1240" spans="1:7">
      <c r="A1240" s="1">
        <v>1118.5</v>
      </c>
      <c r="B1240" s="2">
        <v>1.0274533816</v>
      </c>
      <c r="C1240" s="2">
        <v>0.1079806462</v>
      </c>
      <c r="D1240" s="2">
        <v>1.946926117</v>
      </c>
      <c r="E1240" s="2">
        <v>98.51878357</v>
      </c>
      <c r="F1240" s="2">
        <v>99.3057785</v>
      </c>
      <c r="G1240" s="2">
        <v>97.73178864</v>
      </c>
    </row>
    <row r="1241" spans="1:7">
      <c r="A1241" s="1">
        <v>1119</v>
      </c>
      <c r="B1241" s="2">
        <v>1.0266466886</v>
      </c>
      <c r="C1241" s="2">
        <v>0.1119293272</v>
      </c>
      <c r="D1241" s="2">
        <v>1.94136405</v>
      </c>
      <c r="E1241" s="2">
        <v>98.445365905</v>
      </c>
      <c r="F1241" s="2">
        <v>99.28434753</v>
      </c>
      <c r="G1241" s="2">
        <v>97.60638428</v>
      </c>
    </row>
    <row r="1242" spans="1:7">
      <c r="A1242" s="1">
        <v>1119.5</v>
      </c>
      <c r="B1242" s="2">
        <v>1.02139719965</v>
      </c>
      <c r="C1242" s="2">
        <v>0.1147053763</v>
      </c>
      <c r="D1242" s="2">
        <v>1.928089023</v>
      </c>
      <c r="E1242" s="2">
        <v>98.50046539</v>
      </c>
      <c r="F1242" s="2">
        <v>99.34144592</v>
      </c>
      <c r="G1242" s="2">
        <v>97.65948486</v>
      </c>
    </row>
    <row r="1243" spans="1:7">
      <c r="A1243" s="1">
        <v>1120</v>
      </c>
      <c r="B1243" s="2">
        <v>1.0074242464</v>
      </c>
      <c r="C1243" s="2">
        <v>0.1056871638</v>
      </c>
      <c r="D1243" s="2">
        <v>1.909161329</v>
      </c>
      <c r="E1243" s="2">
        <v>98.520427705</v>
      </c>
      <c r="F1243" s="2">
        <v>99.33049774</v>
      </c>
      <c r="G1243" s="2">
        <v>97.71035767</v>
      </c>
    </row>
    <row r="1244" spans="1:7">
      <c r="A1244" s="1">
        <v>1120.5</v>
      </c>
      <c r="B1244" s="2">
        <v>1.0023147205</v>
      </c>
      <c r="C1244" s="2">
        <v>0.107023783</v>
      </c>
      <c r="D1244" s="2">
        <v>1.897605658</v>
      </c>
      <c r="E1244" s="2">
        <v>98.514427185</v>
      </c>
      <c r="F1244" s="2">
        <v>99.2746048</v>
      </c>
      <c r="G1244" s="2">
        <v>97.75424957</v>
      </c>
    </row>
    <row r="1245" spans="1:7">
      <c r="A1245" s="1">
        <v>1121</v>
      </c>
      <c r="B1245" s="2">
        <v>0.99160029365</v>
      </c>
      <c r="C1245" s="2">
        <v>0.1085719243</v>
      </c>
      <c r="D1245" s="2">
        <v>1.874628663</v>
      </c>
      <c r="E1245" s="2">
        <v>98.468837735</v>
      </c>
      <c r="F1245" s="2">
        <v>99.23548126</v>
      </c>
      <c r="G1245" s="2">
        <v>97.70219421</v>
      </c>
    </row>
    <row r="1246" spans="1:7">
      <c r="A1246" s="1">
        <v>1121.5</v>
      </c>
      <c r="B1246" s="2">
        <v>0.9733008594</v>
      </c>
      <c r="C1246" s="2">
        <v>0.1115101278</v>
      </c>
      <c r="D1246" s="2">
        <v>1.835091591</v>
      </c>
      <c r="E1246" s="2">
        <v>98.524188995</v>
      </c>
      <c r="F1246" s="2">
        <v>99.25759888</v>
      </c>
      <c r="G1246" s="2">
        <v>97.79077911</v>
      </c>
    </row>
    <row r="1247" spans="1:7">
      <c r="A1247" s="1">
        <v>1122</v>
      </c>
      <c r="B1247" s="2">
        <v>0.9654357395</v>
      </c>
      <c r="C1247" s="2">
        <v>0.111274831</v>
      </c>
      <c r="D1247" s="2">
        <v>1.819596648</v>
      </c>
      <c r="E1247" s="2">
        <v>98.53474808</v>
      </c>
      <c r="F1247" s="2">
        <v>99.26062012</v>
      </c>
      <c r="G1247" s="2">
        <v>97.80887604</v>
      </c>
    </row>
    <row r="1248" spans="1:7">
      <c r="A1248" s="1">
        <v>1122.5</v>
      </c>
      <c r="B1248" s="2">
        <v>0.94448864855</v>
      </c>
      <c r="C1248" s="2">
        <v>0.1069198921</v>
      </c>
      <c r="D1248" s="2">
        <v>1.782057405</v>
      </c>
      <c r="E1248" s="2">
        <v>98.513534545</v>
      </c>
      <c r="F1248" s="2">
        <v>99.20841217</v>
      </c>
      <c r="G1248" s="2">
        <v>97.81865692</v>
      </c>
    </row>
    <row r="1249" spans="1:7">
      <c r="A1249" s="1">
        <v>1123</v>
      </c>
      <c r="B1249" s="2">
        <v>0.9265741518</v>
      </c>
      <c r="C1249" s="2">
        <v>0.1046017036</v>
      </c>
      <c r="D1249" s="2">
        <v>1.7485466</v>
      </c>
      <c r="E1249" s="2">
        <v>98.54413223</v>
      </c>
      <c r="F1249" s="2">
        <v>99.17223358</v>
      </c>
      <c r="G1249" s="2">
        <v>97.91603088</v>
      </c>
    </row>
    <row r="1250" spans="1:7">
      <c r="A1250" s="1">
        <v>1123.5</v>
      </c>
      <c r="B1250" s="2">
        <v>0.90803252885</v>
      </c>
      <c r="C1250" s="2">
        <v>0.1111513227</v>
      </c>
      <c r="D1250" s="2">
        <v>1.704913735</v>
      </c>
      <c r="E1250" s="2">
        <v>98.51293564</v>
      </c>
      <c r="F1250" s="2">
        <v>99.13230896</v>
      </c>
      <c r="G1250" s="2">
        <v>97.89356232</v>
      </c>
    </row>
    <row r="1251" spans="1:7">
      <c r="A1251" s="1">
        <v>1124</v>
      </c>
      <c r="B1251" s="2">
        <v>0.8925472313</v>
      </c>
      <c r="C1251" s="2">
        <v>0.1143343076</v>
      </c>
      <c r="D1251" s="2">
        <v>1.670760155</v>
      </c>
      <c r="E1251" s="2">
        <v>98.555301665</v>
      </c>
      <c r="F1251" s="2">
        <v>99.14437103</v>
      </c>
      <c r="G1251" s="2">
        <v>97.9662323</v>
      </c>
    </row>
    <row r="1252" spans="1:7">
      <c r="A1252" s="1">
        <v>1124.5</v>
      </c>
      <c r="B1252" s="2">
        <v>0.87253626435</v>
      </c>
      <c r="C1252" s="2">
        <v>0.1092645377</v>
      </c>
      <c r="D1252" s="2">
        <v>1.635807991</v>
      </c>
      <c r="E1252" s="2">
        <v>98.558567045</v>
      </c>
      <c r="F1252" s="2">
        <v>99.07240295</v>
      </c>
      <c r="G1252" s="2">
        <v>98.04473114</v>
      </c>
    </row>
    <row r="1253" spans="1:7">
      <c r="A1253" s="1">
        <v>1125</v>
      </c>
      <c r="B1253" s="2">
        <v>0.8490980678</v>
      </c>
      <c r="C1253" s="2">
        <v>0.1100794896</v>
      </c>
      <c r="D1253" s="2">
        <v>1.588116646</v>
      </c>
      <c r="E1253" s="2">
        <v>98.534934995</v>
      </c>
      <c r="F1253" s="2">
        <v>99.01990509</v>
      </c>
      <c r="G1253" s="2">
        <v>98.0499649</v>
      </c>
    </row>
    <row r="1254" spans="1:7">
      <c r="A1254" s="1">
        <v>1125.5</v>
      </c>
      <c r="B1254" s="2">
        <v>0.82248755555</v>
      </c>
      <c r="C1254" s="2">
        <v>0.1081711501</v>
      </c>
      <c r="D1254" s="2">
        <v>1.536803961</v>
      </c>
      <c r="E1254" s="2">
        <v>98.52345276</v>
      </c>
      <c r="F1254" s="2">
        <v>99.00930786</v>
      </c>
      <c r="G1254" s="2">
        <v>98.03759766</v>
      </c>
    </row>
    <row r="1255" spans="1:7">
      <c r="A1255" s="1">
        <v>1126</v>
      </c>
      <c r="B1255" s="2">
        <v>0.80335196465</v>
      </c>
      <c r="C1255" s="2">
        <v>0.1180648133</v>
      </c>
      <c r="D1255" s="2">
        <v>1.488639116</v>
      </c>
      <c r="E1255" s="2">
        <v>98.57246399</v>
      </c>
      <c r="F1255" s="2">
        <v>98.96208191</v>
      </c>
      <c r="G1255" s="2">
        <v>98.18284607</v>
      </c>
    </row>
    <row r="1256" spans="1:7">
      <c r="A1256" s="1">
        <v>1126.5</v>
      </c>
      <c r="B1256" s="2">
        <v>0.78530519475</v>
      </c>
      <c r="C1256" s="2">
        <v>0.1190605015</v>
      </c>
      <c r="D1256" s="2">
        <v>1.451549888</v>
      </c>
      <c r="E1256" s="2">
        <v>98.584381105</v>
      </c>
      <c r="F1256" s="2">
        <v>98.95770264</v>
      </c>
      <c r="G1256" s="2">
        <v>98.21105957</v>
      </c>
    </row>
    <row r="1257" spans="1:7">
      <c r="A1257" s="1">
        <v>1127</v>
      </c>
      <c r="B1257" s="2">
        <v>0.75717953235</v>
      </c>
      <c r="C1257" s="2">
        <v>0.1083638147</v>
      </c>
      <c r="D1257" s="2">
        <v>1.40599525</v>
      </c>
      <c r="E1257" s="2">
        <v>98.592075345</v>
      </c>
      <c r="F1257" s="2">
        <v>98.91603851</v>
      </c>
      <c r="G1257" s="2">
        <v>98.26811218</v>
      </c>
    </row>
    <row r="1258" spans="1:7">
      <c r="A1258" s="1">
        <v>1127.5</v>
      </c>
      <c r="B1258" s="2">
        <v>0.7378401832</v>
      </c>
      <c r="C1258" s="2">
        <v>0.1130719334</v>
      </c>
      <c r="D1258" s="2">
        <v>1.362608433</v>
      </c>
      <c r="E1258" s="2">
        <v>98.575115205</v>
      </c>
      <c r="F1258" s="2">
        <v>98.81312561</v>
      </c>
      <c r="G1258" s="2">
        <v>98.3371048</v>
      </c>
    </row>
    <row r="1259" spans="1:7">
      <c r="A1259" s="1">
        <v>1128</v>
      </c>
      <c r="B1259" s="2">
        <v>0.7105721644</v>
      </c>
      <c r="C1259" s="2">
        <v>0.1093374118</v>
      </c>
      <c r="D1259" s="2">
        <v>1.311806917</v>
      </c>
      <c r="E1259" s="2">
        <v>98.581031795</v>
      </c>
      <c r="F1259" s="2">
        <v>98.78005981</v>
      </c>
      <c r="G1259" s="2">
        <v>98.38200378</v>
      </c>
    </row>
    <row r="1260" spans="1:7">
      <c r="A1260" s="1">
        <v>1128.5</v>
      </c>
      <c r="B1260" s="2">
        <v>0.6878550985</v>
      </c>
      <c r="C1260" s="2">
        <v>0.115679808</v>
      </c>
      <c r="D1260" s="2">
        <v>1.260030389</v>
      </c>
      <c r="E1260" s="2">
        <v>98.608963015</v>
      </c>
      <c r="F1260" s="2">
        <v>98.73506165</v>
      </c>
      <c r="G1260" s="2">
        <v>98.48286438</v>
      </c>
    </row>
    <row r="1261" spans="1:7">
      <c r="A1261" s="1">
        <v>1129</v>
      </c>
      <c r="B1261" s="2">
        <v>0.6634936145</v>
      </c>
      <c r="C1261" s="2">
        <v>0.112960659</v>
      </c>
      <c r="D1261" s="2">
        <v>1.21402657</v>
      </c>
      <c r="E1261" s="2">
        <v>98.633564</v>
      </c>
      <c r="F1261" s="2">
        <v>98.7675705</v>
      </c>
      <c r="G1261" s="2">
        <v>98.4995575</v>
      </c>
    </row>
    <row r="1262" spans="1:7">
      <c r="A1262" s="1">
        <v>1129.5</v>
      </c>
      <c r="B1262" s="2">
        <v>0.6523539387</v>
      </c>
      <c r="C1262" s="2">
        <v>0.1239507124</v>
      </c>
      <c r="D1262" s="2">
        <v>1.180757165</v>
      </c>
      <c r="E1262" s="2">
        <v>98.586559295</v>
      </c>
      <c r="F1262" s="2">
        <v>98.61127472</v>
      </c>
      <c r="G1262" s="2">
        <v>98.56184387</v>
      </c>
    </row>
    <row r="1263" spans="1:7">
      <c r="A1263" s="1">
        <v>1130</v>
      </c>
      <c r="B1263" s="2">
        <v>0.6231208033</v>
      </c>
      <c r="C1263" s="2">
        <v>0.1143147126</v>
      </c>
      <c r="D1263" s="2">
        <v>1.131926894</v>
      </c>
      <c r="E1263" s="2">
        <v>98.6644516</v>
      </c>
      <c r="F1263" s="2">
        <v>98.62353516</v>
      </c>
      <c r="G1263" s="2">
        <v>98.70536804</v>
      </c>
    </row>
    <row r="1264" spans="1:7">
      <c r="A1264" s="1">
        <v>1130.5</v>
      </c>
      <c r="B1264" s="2">
        <v>0.6061651297</v>
      </c>
      <c r="C1264" s="2">
        <v>0.1184834614</v>
      </c>
      <c r="D1264" s="2">
        <v>1.093846798</v>
      </c>
      <c r="E1264" s="2">
        <v>98.66162491</v>
      </c>
      <c r="F1264" s="2">
        <v>98.61269379</v>
      </c>
      <c r="G1264" s="2">
        <v>98.71055603</v>
      </c>
    </row>
    <row r="1265" spans="1:7">
      <c r="A1265" s="1">
        <v>1131</v>
      </c>
      <c r="B1265" s="2">
        <v>0.5876606591</v>
      </c>
      <c r="C1265" s="2">
        <v>0.1181566492</v>
      </c>
      <c r="D1265" s="2">
        <v>1.057164669</v>
      </c>
      <c r="E1265" s="2">
        <v>98.698925015</v>
      </c>
      <c r="F1265" s="2">
        <v>98.62029266</v>
      </c>
      <c r="G1265" s="2">
        <v>98.77755737</v>
      </c>
    </row>
    <row r="1266" spans="1:7">
      <c r="A1266" s="1">
        <v>1131.5</v>
      </c>
      <c r="B1266" s="2">
        <v>0.5668871812</v>
      </c>
      <c r="C1266" s="2">
        <v>0.1180097684</v>
      </c>
      <c r="D1266" s="2">
        <v>1.015764594</v>
      </c>
      <c r="E1266" s="2">
        <v>98.655452725</v>
      </c>
      <c r="F1266" s="2">
        <v>98.48345947</v>
      </c>
      <c r="G1266" s="2">
        <v>98.82744598</v>
      </c>
    </row>
    <row r="1267" spans="1:7">
      <c r="A1267" s="1">
        <v>1132</v>
      </c>
      <c r="B1267" s="2">
        <v>0.5480078496</v>
      </c>
      <c r="C1267" s="2">
        <v>0.1181079224</v>
      </c>
      <c r="D1267" s="2">
        <v>0.9779077768</v>
      </c>
      <c r="E1267" s="2">
        <v>98.652935025</v>
      </c>
      <c r="F1267" s="2">
        <v>98.51421356</v>
      </c>
      <c r="G1267" s="2">
        <v>98.79165649</v>
      </c>
    </row>
    <row r="1268" spans="1:7">
      <c r="A1268" s="1">
        <v>1132.5</v>
      </c>
      <c r="B1268" s="2">
        <v>0.5387515053</v>
      </c>
      <c r="C1268" s="2">
        <v>0.1251633614</v>
      </c>
      <c r="D1268" s="2">
        <v>0.9523396492</v>
      </c>
      <c r="E1268" s="2">
        <v>98.7126236</v>
      </c>
      <c r="F1268" s="2">
        <v>98.52210236</v>
      </c>
      <c r="G1268" s="2">
        <v>98.90314484</v>
      </c>
    </row>
    <row r="1269" spans="1:7">
      <c r="A1269" s="1">
        <v>1133</v>
      </c>
      <c r="B1269" s="2">
        <v>0.51073967665</v>
      </c>
      <c r="C1269" s="2">
        <v>0.1115324944</v>
      </c>
      <c r="D1269" s="2">
        <v>0.9099468589</v>
      </c>
      <c r="E1269" s="2">
        <v>98.72043991</v>
      </c>
      <c r="F1269" s="2">
        <v>98.46220398</v>
      </c>
      <c r="G1269" s="2">
        <v>98.97867584</v>
      </c>
    </row>
    <row r="1270" spans="1:7">
      <c r="A1270" s="1">
        <v>1133.5</v>
      </c>
      <c r="B1270" s="2">
        <v>0.50032453985</v>
      </c>
      <c r="C1270" s="2">
        <v>0.1160698384</v>
      </c>
      <c r="D1270" s="2">
        <v>0.8845792413</v>
      </c>
      <c r="E1270" s="2">
        <v>98.73585129</v>
      </c>
      <c r="F1270" s="2">
        <v>98.48405457</v>
      </c>
      <c r="G1270" s="2">
        <v>98.98764801</v>
      </c>
    </row>
    <row r="1271" spans="1:7">
      <c r="A1271" s="1">
        <v>1134</v>
      </c>
      <c r="B1271" s="2">
        <v>0.4828493968</v>
      </c>
      <c r="C1271" s="2">
        <v>0.1132809669</v>
      </c>
      <c r="D1271" s="2">
        <v>0.8524178267</v>
      </c>
      <c r="E1271" s="2">
        <v>98.76511383</v>
      </c>
      <c r="F1271" s="2">
        <v>98.5225296</v>
      </c>
      <c r="G1271" s="2">
        <v>99.00769806</v>
      </c>
    </row>
    <row r="1272" spans="1:7">
      <c r="A1272" s="1">
        <v>1134.5</v>
      </c>
      <c r="B1272" s="2">
        <v>0.4720961675</v>
      </c>
      <c r="C1272" s="2">
        <v>0.1122057289</v>
      </c>
      <c r="D1272" s="2">
        <v>0.8319866061</v>
      </c>
      <c r="E1272" s="2">
        <v>98.762065885</v>
      </c>
      <c r="F1272" s="2">
        <v>98.46604156</v>
      </c>
      <c r="G1272" s="2">
        <v>99.05809021</v>
      </c>
    </row>
    <row r="1273" spans="1:7">
      <c r="A1273" s="1">
        <v>1135</v>
      </c>
      <c r="B1273" s="2">
        <v>0.45167093355</v>
      </c>
      <c r="C1273" s="2">
        <v>0.1108919755</v>
      </c>
      <c r="D1273" s="2">
        <v>0.7924498916</v>
      </c>
      <c r="E1273" s="2">
        <v>98.81781006</v>
      </c>
      <c r="F1273" s="2">
        <v>98.49394226</v>
      </c>
      <c r="G1273" s="2">
        <v>99.14167786</v>
      </c>
    </row>
    <row r="1274" spans="1:7">
      <c r="A1274" s="1">
        <v>1135.5</v>
      </c>
      <c r="B1274" s="2">
        <v>0.4419986643</v>
      </c>
      <c r="C1274" s="2">
        <v>0.1069727615</v>
      </c>
      <c r="D1274" s="2">
        <v>0.7770245671</v>
      </c>
      <c r="E1274" s="2">
        <v>98.84457779</v>
      </c>
      <c r="F1274" s="2">
        <v>98.55556488</v>
      </c>
      <c r="G1274" s="2">
        <v>99.1335907</v>
      </c>
    </row>
    <row r="1275" spans="1:7">
      <c r="A1275" s="1">
        <v>1136</v>
      </c>
      <c r="B1275" s="2">
        <v>0.43003728245</v>
      </c>
      <c r="C1275" s="2">
        <v>0.1138722152</v>
      </c>
      <c r="D1275" s="2">
        <v>0.7462023497</v>
      </c>
      <c r="E1275" s="2">
        <v>98.842559815</v>
      </c>
      <c r="F1275" s="2">
        <v>98.52662659</v>
      </c>
      <c r="G1275" s="2">
        <v>99.15849304</v>
      </c>
    </row>
    <row r="1276" spans="1:7">
      <c r="A1276" s="1">
        <v>1136.5</v>
      </c>
      <c r="B1276" s="2">
        <v>0.4180335216</v>
      </c>
      <c r="C1276" s="2">
        <v>0.114719592</v>
      </c>
      <c r="D1276" s="2">
        <v>0.7213474512</v>
      </c>
      <c r="E1276" s="2">
        <v>98.822517395</v>
      </c>
      <c r="F1276" s="2">
        <v>98.53414154</v>
      </c>
      <c r="G1276" s="2">
        <v>99.11089325</v>
      </c>
    </row>
    <row r="1277" spans="1:7">
      <c r="A1277" s="1">
        <v>1137</v>
      </c>
      <c r="B1277" s="2">
        <v>0.40868485715</v>
      </c>
      <c r="C1277" s="2">
        <v>0.1102147847</v>
      </c>
      <c r="D1277" s="2">
        <v>0.7071549296</v>
      </c>
      <c r="E1277" s="2">
        <v>98.89372635</v>
      </c>
      <c r="F1277" s="2">
        <v>98.5920105</v>
      </c>
      <c r="G1277" s="2">
        <v>99.1954422</v>
      </c>
    </row>
    <row r="1278" spans="1:7">
      <c r="A1278" s="1">
        <v>1137.5</v>
      </c>
      <c r="B1278" s="2">
        <v>0.3948127665</v>
      </c>
      <c r="C1278" s="2">
        <v>0.1070228294</v>
      </c>
      <c r="D1278" s="2">
        <v>0.6826027036</v>
      </c>
      <c r="E1278" s="2">
        <v>98.960639955</v>
      </c>
      <c r="F1278" s="2">
        <v>98.61597443</v>
      </c>
      <c r="G1278" s="2">
        <v>99.30530548</v>
      </c>
    </row>
    <row r="1279" spans="1:7">
      <c r="A1279" s="1">
        <v>1138</v>
      </c>
      <c r="B1279" s="2">
        <v>0.38564076645</v>
      </c>
      <c r="C1279" s="2">
        <v>0.1069493219</v>
      </c>
      <c r="D1279" s="2">
        <v>0.664332211</v>
      </c>
      <c r="E1279" s="2">
        <v>98.983493805</v>
      </c>
      <c r="F1279" s="2">
        <v>98.72949982</v>
      </c>
      <c r="G1279" s="2">
        <v>99.23748779</v>
      </c>
    </row>
    <row r="1280" spans="1:7">
      <c r="A1280" s="1">
        <v>1138.5</v>
      </c>
      <c r="B1280" s="2">
        <v>0.3810789026</v>
      </c>
      <c r="C1280" s="2">
        <v>0.1128292158</v>
      </c>
      <c r="D1280" s="2">
        <v>0.6493285894</v>
      </c>
      <c r="E1280" s="2">
        <v>98.946414945</v>
      </c>
      <c r="F1280" s="2">
        <v>98.70586395</v>
      </c>
      <c r="G1280" s="2">
        <v>99.18696594</v>
      </c>
    </row>
    <row r="1281" spans="1:7">
      <c r="A1281" s="1">
        <v>1139</v>
      </c>
      <c r="B1281" s="2">
        <v>0.37044451015</v>
      </c>
      <c r="C1281" s="2">
        <v>0.1004261449</v>
      </c>
      <c r="D1281" s="2">
        <v>0.6404628754</v>
      </c>
      <c r="E1281" s="2">
        <v>99.025447845</v>
      </c>
      <c r="F1281" s="2">
        <v>98.71253204</v>
      </c>
      <c r="G1281" s="2">
        <v>99.33836365</v>
      </c>
    </row>
    <row r="1282" spans="1:7">
      <c r="A1282" s="1">
        <v>1139.5</v>
      </c>
      <c r="B1282" s="2">
        <v>0.3625630699</v>
      </c>
      <c r="C1282" s="2">
        <v>0.101096265</v>
      </c>
      <c r="D1282" s="2">
        <v>0.6240298748</v>
      </c>
      <c r="E1282" s="2">
        <v>99.114276885</v>
      </c>
      <c r="F1282" s="2">
        <v>98.84293365</v>
      </c>
      <c r="G1282" s="2">
        <v>99.38562012</v>
      </c>
    </row>
    <row r="1283" spans="1:7">
      <c r="A1283" s="1">
        <v>1140</v>
      </c>
      <c r="B1283" s="2">
        <v>0.35504669321</v>
      </c>
      <c r="C1283" s="2">
        <v>0.09901744872</v>
      </c>
      <c r="D1283" s="2">
        <v>0.6110759377</v>
      </c>
      <c r="E1283" s="2">
        <v>99.02302933</v>
      </c>
      <c r="F1283" s="2">
        <v>98.84778595</v>
      </c>
      <c r="G1283" s="2">
        <v>99.19827271</v>
      </c>
    </row>
    <row r="1284" spans="1:7">
      <c r="A1284" s="1">
        <v>1140.5</v>
      </c>
      <c r="B1284" s="2">
        <v>0.3495842703</v>
      </c>
      <c r="C1284" s="2">
        <v>0.1008299962</v>
      </c>
      <c r="D1284" s="2">
        <v>0.5983385444</v>
      </c>
      <c r="E1284" s="2">
        <v>99.10097885</v>
      </c>
      <c r="F1284" s="2">
        <v>98.84806061</v>
      </c>
      <c r="G1284" s="2">
        <v>99.35389709</v>
      </c>
    </row>
    <row r="1285" spans="1:7">
      <c r="A1285" s="1">
        <v>1141</v>
      </c>
      <c r="B1285" s="2">
        <v>0.346877198655</v>
      </c>
      <c r="C1285" s="2">
        <v>0.09873368591</v>
      </c>
      <c r="D1285" s="2">
        <v>0.5950207114</v>
      </c>
      <c r="E1285" s="2">
        <v>99.124744415</v>
      </c>
      <c r="F1285" s="2">
        <v>98.89720917</v>
      </c>
      <c r="G1285" s="2">
        <v>99.35227966</v>
      </c>
    </row>
    <row r="1286" spans="1:7">
      <c r="A1286" s="1">
        <v>1141.5</v>
      </c>
      <c r="B1286" s="2">
        <v>0.3330236524</v>
      </c>
      <c r="C1286" s="2">
        <v>0.1025367677</v>
      </c>
      <c r="D1286" s="2">
        <v>0.5635105371</v>
      </c>
      <c r="E1286" s="2">
        <v>99.16265488</v>
      </c>
      <c r="F1286" s="2">
        <v>98.9475174</v>
      </c>
      <c r="G1286" s="2">
        <v>99.37779236</v>
      </c>
    </row>
    <row r="1287" spans="1:7">
      <c r="A1287" s="1">
        <v>1142</v>
      </c>
      <c r="B1287" s="2">
        <v>0.3328057304</v>
      </c>
      <c r="C1287" s="2">
        <v>0.1084444672</v>
      </c>
      <c r="D1287" s="2">
        <v>0.5571669936</v>
      </c>
      <c r="E1287" s="2">
        <v>99.17398834</v>
      </c>
      <c r="F1287" s="2">
        <v>98.96318054</v>
      </c>
      <c r="G1287" s="2">
        <v>99.38479614</v>
      </c>
    </row>
    <row r="1288" spans="1:7">
      <c r="A1288" s="1">
        <v>1142.5</v>
      </c>
      <c r="B1288" s="2">
        <v>0.321061767615</v>
      </c>
      <c r="C1288" s="2">
        <v>0.09450115263</v>
      </c>
      <c r="D1288" s="2">
        <v>0.5476223826</v>
      </c>
      <c r="E1288" s="2">
        <v>99.16797638</v>
      </c>
      <c r="F1288" s="2">
        <v>98.95046997</v>
      </c>
      <c r="G1288" s="2">
        <v>99.38548279</v>
      </c>
    </row>
    <row r="1289" spans="1:7">
      <c r="A1289" s="1">
        <v>1143</v>
      </c>
      <c r="B1289" s="2">
        <v>0.317683264595</v>
      </c>
      <c r="C1289" s="2">
        <v>0.09407833219</v>
      </c>
      <c r="D1289" s="2">
        <v>0.541288197</v>
      </c>
      <c r="E1289" s="2">
        <v>99.278964995</v>
      </c>
      <c r="F1289" s="2">
        <v>99.15280151</v>
      </c>
      <c r="G1289" s="2">
        <v>99.40512848</v>
      </c>
    </row>
    <row r="1290" spans="1:7">
      <c r="A1290" s="1">
        <v>1143.5</v>
      </c>
      <c r="B1290" s="2">
        <v>0.3196323104</v>
      </c>
      <c r="C1290" s="2">
        <v>0.1009946242</v>
      </c>
      <c r="D1290" s="2">
        <v>0.5382699966</v>
      </c>
      <c r="E1290" s="2">
        <v>99.31496811</v>
      </c>
      <c r="F1290" s="2">
        <v>99.08662415</v>
      </c>
      <c r="G1290" s="2">
        <v>99.54331207</v>
      </c>
    </row>
    <row r="1291" spans="1:7">
      <c r="A1291" s="1">
        <v>1144</v>
      </c>
      <c r="B1291" s="2">
        <v>0.31838860735</v>
      </c>
      <c r="C1291" s="2">
        <v>0.1003647372</v>
      </c>
      <c r="D1291" s="2">
        <v>0.5364124775</v>
      </c>
      <c r="E1291" s="2">
        <v>99.23204422</v>
      </c>
      <c r="F1291" s="2">
        <v>99.05124664</v>
      </c>
      <c r="G1291" s="2">
        <v>99.4128418</v>
      </c>
    </row>
    <row r="1292" spans="1:7">
      <c r="A1292" s="1">
        <v>1144.5</v>
      </c>
      <c r="B1292" s="2">
        <v>0.30433832484</v>
      </c>
      <c r="C1292" s="2">
        <v>0.09087458998</v>
      </c>
      <c r="D1292" s="2">
        <v>0.5178020597</v>
      </c>
      <c r="E1292" s="2">
        <v>99.274162295</v>
      </c>
      <c r="F1292" s="2">
        <v>99.12554169</v>
      </c>
      <c r="G1292" s="2">
        <v>99.4227829</v>
      </c>
    </row>
    <row r="1293" spans="1:7">
      <c r="A1293" s="1">
        <v>1145</v>
      </c>
      <c r="B1293" s="2">
        <v>0.30423317851</v>
      </c>
      <c r="C1293" s="2">
        <v>0.09625390172</v>
      </c>
      <c r="D1293" s="2">
        <v>0.5122124553</v>
      </c>
      <c r="E1293" s="2">
        <v>99.31114197</v>
      </c>
      <c r="F1293" s="2">
        <v>99.19926453</v>
      </c>
      <c r="G1293" s="2">
        <v>99.42301941</v>
      </c>
    </row>
    <row r="1294" spans="1:7">
      <c r="A1294" s="1">
        <v>1145.5</v>
      </c>
      <c r="B1294" s="2">
        <v>0.298542670915</v>
      </c>
      <c r="C1294" s="2">
        <v>0.09043054283</v>
      </c>
      <c r="D1294" s="2">
        <v>0.506654799</v>
      </c>
      <c r="E1294" s="2">
        <v>99.347557065</v>
      </c>
      <c r="F1294" s="2">
        <v>99.22525024</v>
      </c>
      <c r="G1294" s="2">
        <v>99.46986389</v>
      </c>
    </row>
    <row r="1295" spans="1:7">
      <c r="A1295" s="1">
        <v>1146</v>
      </c>
      <c r="B1295" s="2">
        <v>0.30278595162</v>
      </c>
      <c r="C1295" s="2">
        <v>0.09518329054</v>
      </c>
      <c r="D1295" s="2">
        <v>0.5103886127</v>
      </c>
      <c r="E1295" s="2">
        <v>99.34582138</v>
      </c>
      <c r="F1295" s="2">
        <v>99.22475433</v>
      </c>
      <c r="G1295" s="2">
        <v>99.46688843</v>
      </c>
    </row>
    <row r="1296" spans="1:7">
      <c r="A1296" s="1">
        <v>1146.5</v>
      </c>
      <c r="B1296" s="2">
        <v>0.296234346925</v>
      </c>
      <c r="C1296" s="2">
        <v>0.09465916455</v>
      </c>
      <c r="D1296" s="2">
        <v>0.4978095293</v>
      </c>
      <c r="E1296" s="2">
        <v>99.298492435</v>
      </c>
      <c r="F1296" s="2">
        <v>99.19245911</v>
      </c>
      <c r="G1296" s="2">
        <v>99.40452576</v>
      </c>
    </row>
    <row r="1297" spans="1:7">
      <c r="A1297" s="1">
        <v>1147</v>
      </c>
      <c r="B1297" s="2">
        <v>0.29563518243</v>
      </c>
      <c r="C1297" s="2">
        <v>0.08983484656</v>
      </c>
      <c r="D1297" s="2">
        <v>0.5014355183</v>
      </c>
      <c r="E1297" s="2">
        <v>99.306392665</v>
      </c>
      <c r="F1297" s="2">
        <v>99.193367</v>
      </c>
      <c r="G1297" s="2">
        <v>99.41941833</v>
      </c>
    </row>
    <row r="1298" spans="1:7">
      <c r="A1298" s="1">
        <v>1147.5</v>
      </c>
      <c r="B1298" s="2">
        <v>0.29102951659</v>
      </c>
      <c r="C1298" s="2">
        <v>0.08731994778</v>
      </c>
      <c r="D1298" s="2">
        <v>0.4947390854</v>
      </c>
      <c r="E1298" s="2">
        <v>99.37508392</v>
      </c>
      <c r="F1298" s="2">
        <v>99.28070068</v>
      </c>
      <c r="G1298" s="2">
        <v>99.46946716</v>
      </c>
    </row>
    <row r="1299" spans="1:7">
      <c r="A1299" s="1">
        <v>1148</v>
      </c>
      <c r="B1299" s="2">
        <v>0.29635372014</v>
      </c>
      <c r="C1299" s="2">
        <v>0.09104333818</v>
      </c>
      <c r="D1299" s="2">
        <v>0.5016641021</v>
      </c>
      <c r="E1299" s="2">
        <v>99.39738083</v>
      </c>
      <c r="F1299" s="2">
        <v>99.28505707</v>
      </c>
      <c r="G1299" s="2">
        <v>99.50970459</v>
      </c>
    </row>
    <row r="1300" spans="1:7">
      <c r="A1300" s="1">
        <v>1148.5</v>
      </c>
      <c r="B1300" s="2">
        <v>0.29099258406</v>
      </c>
      <c r="C1300" s="2">
        <v>0.08783375472</v>
      </c>
      <c r="D1300" s="2">
        <v>0.4941514134</v>
      </c>
      <c r="E1300" s="2">
        <v>99.385940555</v>
      </c>
      <c r="F1300" s="2">
        <v>99.31757355</v>
      </c>
      <c r="G1300" s="2">
        <v>99.45430756</v>
      </c>
    </row>
    <row r="1301" spans="1:7">
      <c r="A1301" s="1">
        <v>1149</v>
      </c>
      <c r="B1301" s="2">
        <v>0.29796717685</v>
      </c>
      <c r="C1301" s="2">
        <v>0.1006047949</v>
      </c>
      <c r="D1301" s="2">
        <v>0.4953295588</v>
      </c>
      <c r="E1301" s="2">
        <v>99.370616915</v>
      </c>
      <c r="F1301" s="2">
        <v>99.32094574</v>
      </c>
      <c r="G1301" s="2">
        <v>99.42028809</v>
      </c>
    </row>
    <row r="1302" spans="1:7">
      <c r="A1302" s="1">
        <v>1149.5</v>
      </c>
      <c r="B1302" s="2">
        <v>0.294079471365</v>
      </c>
      <c r="C1302" s="2">
        <v>0.09444779903</v>
      </c>
      <c r="D1302" s="2">
        <v>0.4937111437</v>
      </c>
      <c r="E1302" s="2">
        <v>99.360569</v>
      </c>
      <c r="F1302" s="2">
        <v>99.28542328</v>
      </c>
      <c r="G1302" s="2">
        <v>99.43571472</v>
      </c>
    </row>
    <row r="1303" spans="1:7">
      <c r="A1303" s="1">
        <v>1150</v>
      </c>
      <c r="B1303" s="2">
        <v>0.29498150574</v>
      </c>
      <c r="C1303" s="2">
        <v>0.09397750348</v>
      </c>
      <c r="D1303" s="2">
        <v>0.495985508</v>
      </c>
      <c r="E1303" s="2">
        <v>99.39133453</v>
      </c>
      <c r="F1303" s="2">
        <v>99.32730865</v>
      </c>
      <c r="G1303" s="2">
        <v>99.45536041</v>
      </c>
    </row>
    <row r="1304" spans="1:7">
      <c r="A1304" s="1">
        <v>1150.5</v>
      </c>
      <c r="B1304" s="2">
        <v>0.29275422171</v>
      </c>
      <c r="C1304" s="2">
        <v>0.09113685042</v>
      </c>
      <c r="D1304" s="2">
        <v>0.494371593</v>
      </c>
      <c r="E1304" s="2">
        <v>99.38612747</v>
      </c>
      <c r="F1304" s="2">
        <v>99.33362579</v>
      </c>
      <c r="G1304" s="2">
        <v>99.43862915</v>
      </c>
    </row>
    <row r="1305" spans="1:7">
      <c r="A1305" s="1">
        <v>1151</v>
      </c>
      <c r="B1305" s="2">
        <v>0.29379636049</v>
      </c>
      <c r="C1305" s="2">
        <v>0.09453761578</v>
      </c>
      <c r="D1305" s="2">
        <v>0.4930551052</v>
      </c>
      <c r="E1305" s="2">
        <v>99.411613465</v>
      </c>
      <c r="F1305" s="2">
        <v>99.38406372</v>
      </c>
      <c r="G1305" s="2">
        <v>99.43916321</v>
      </c>
    </row>
    <row r="1306" spans="1:7">
      <c r="A1306" s="1">
        <v>1151.5</v>
      </c>
      <c r="B1306" s="2">
        <v>0.29602911323</v>
      </c>
      <c r="C1306" s="2">
        <v>0.09133313596</v>
      </c>
      <c r="D1306" s="2">
        <v>0.5007250905</v>
      </c>
      <c r="E1306" s="2">
        <v>99.39820099</v>
      </c>
      <c r="F1306" s="2">
        <v>99.36303711</v>
      </c>
      <c r="G1306" s="2">
        <v>99.43336487</v>
      </c>
    </row>
    <row r="1307" spans="1:7">
      <c r="A1307" s="1">
        <v>1152</v>
      </c>
      <c r="B1307" s="2">
        <v>0.292157534535</v>
      </c>
      <c r="C1307" s="2">
        <v>0.09144807607</v>
      </c>
      <c r="D1307" s="2">
        <v>0.492866993</v>
      </c>
      <c r="E1307" s="2">
        <v>99.39043808</v>
      </c>
      <c r="F1307" s="2">
        <v>99.36486816</v>
      </c>
      <c r="G1307" s="2">
        <v>99.416008</v>
      </c>
    </row>
    <row r="1308" spans="1:7">
      <c r="A1308" s="1">
        <v>1152.5</v>
      </c>
      <c r="B1308" s="2">
        <v>0.29669458421</v>
      </c>
      <c r="C1308" s="2">
        <v>0.09122605622</v>
      </c>
      <c r="D1308" s="2">
        <v>0.5021631122</v>
      </c>
      <c r="E1308" s="2">
        <v>99.376903535</v>
      </c>
      <c r="F1308" s="2">
        <v>99.3584671</v>
      </c>
      <c r="G1308" s="2">
        <v>99.39533997</v>
      </c>
    </row>
    <row r="1309" spans="1:7">
      <c r="A1309" s="1">
        <v>1153</v>
      </c>
      <c r="B1309" s="2">
        <v>0.292744830245</v>
      </c>
      <c r="C1309" s="2">
        <v>0.09016191959</v>
      </c>
      <c r="D1309" s="2">
        <v>0.4953277409</v>
      </c>
      <c r="E1309" s="2">
        <v>99.3715477</v>
      </c>
      <c r="F1309" s="2">
        <v>99.35720825</v>
      </c>
      <c r="G1309" s="2">
        <v>99.38588715</v>
      </c>
    </row>
    <row r="1310" spans="1:7">
      <c r="A1310" s="1">
        <v>1153.5</v>
      </c>
      <c r="B1310" s="2">
        <v>0.30451512339</v>
      </c>
      <c r="C1310" s="2">
        <v>0.09429514408</v>
      </c>
      <c r="D1310" s="2">
        <v>0.5147351027</v>
      </c>
      <c r="E1310" s="2">
        <v>99.393642425</v>
      </c>
      <c r="F1310" s="2">
        <v>99.38527679</v>
      </c>
      <c r="G1310" s="2">
        <v>99.40200806</v>
      </c>
    </row>
    <row r="1311" spans="1:7">
      <c r="A1311" s="1">
        <v>1154</v>
      </c>
      <c r="B1311" s="2">
        <v>0.306001707925</v>
      </c>
      <c r="C1311" s="2">
        <v>0.09248027205</v>
      </c>
      <c r="D1311" s="2">
        <v>0.5195231438</v>
      </c>
      <c r="E1311" s="2">
        <v>99.37889862</v>
      </c>
      <c r="F1311" s="2">
        <v>99.37281799</v>
      </c>
      <c r="G1311" s="2">
        <v>99.38497925</v>
      </c>
    </row>
    <row r="1312" spans="1:7">
      <c r="A1312" s="1">
        <v>1154.5</v>
      </c>
      <c r="B1312" s="2">
        <v>0.305528804645</v>
      </c>
      <c r="C1312" s="2">
        <v>0.09206488729</v>
      </c>
      <c r="D1312" s="2">
        <v>0.518992722</v>
      </c>
      <c r="E1312" s="2">
        <v>99.404811855</v>
      </c>
      <c r="F1312" s="2">
        <v>99.41653442</v>
      </c>
      <c r="G1312" s="2">
        <v>99.39308929</v>
      </c>
    </row>
    <row r="1313" spans="1:7">
      <c r="A1313" s="1">
        <v>1155</v>
      </c>
      <c r="B1313" s="2">
        <v>0.30821832642</v>
      </c>
      <c r="C1313" s="2">
        <v>0.09162866324</v>
      </c>
      <c r="D1313" s="2">
        <v>0.5248079896</v>
      </c>
      <c r="E1313" s="2">
        <v>99.37849045</v>
      </c>
      <c r="F1313" s="2">
        <v>99.40024567</v>
      </c>
      <c r="G1313" s="2">
        <v>99.35673523</v>
      </c>
    </row>
    <row r="1314" spans="1:7">
      <c r="A1314" s="1">
        <v>1155.5</v>
      </c>
      <c r="B1314" s="2">
        <v>0.31475279853</v>
      </c>
      <c r="C1314" s="2">
        <v>0.09217556566</v>
      </c>
      <c r="D1314" s="2">
        <v>0.5373300314</v>
      </c>
      <c r="E1314" s="2">
        <v>99.37292862</v>
      </c>
      <c r="F1314" s="2">
        <v>99.41669464</v>
      </c>
      <c r="G1314" s="2">
        <v>99.3291626</v>
      </c>
    </row>
    <row r="1315" spans="1:7">
      <c r="A1315" s="1">
        <v>1156</v>
      </c>
      <c r="B1315" s="2">
        <v>0.31481718272</v>
      </c>
      <c r="C1315" s="2">
        <v>0.08813880384</v>
      </c>
      <c r="D1315" s="2">
        <v>0.5414955616</v>
      </c>
      <c r="E1315" s="2">
        <v>99.40609741</v>
      </c>
      <c r="F1315" s="2">
        <v>99.4703598</v>
      </c>
      <c r="G1315" s="2">
        <v>99.34183502</v>
      </c>
    </row>
    <row r="1316" spans="1:7">
      <c r="A1316" s="1">
        <v>1156.5</v>
      </c>
      <c r="B1316" s="2">
        <v>0.322372455135</v>
      </c>
      <c r="C1316" s="2">
        <v>0.09248618037</v>
      </c>
      <c r="D1316" s="2">
        <v>0.5522587299</v>
      </c>
      <c r="E1316" s="2">
        <v>99.398269655</v>
      </c>
      <c r="F1316" s="2">
        <v>99.46661377</v>
      </c>
      <c r="G1316" s="2">
        <v>99.32992554</v>
      </c>
    </row>
    <row r="1317" spans="1:7">
      <c r="A1317" s="1">
        <v>1157</v>
      </c>
      <c r="B1317" s="2">
        <v>0.327936023465</v>
      </c>
      <c r="C1317" s="2">
        <v>0.09368747473</v>
      </c>
      <c r="D1317" s="2">
        <v>0.5621845722</v>
      </c>
      <c r="E1317" s="2">
        <v>99.346748355</v>
      </c>
      <c r="F1317" s="2">
        <v>99.41397858</v>
      </c>
      <c r="G1317" s="2">
        <v>99.27951813</v>
      </c>
    </row>
    <row r="1318" spans="1:7">
      <c r="A1318" s="1">
        <v>1157.5</v>
      </c>
      <c r="B1318" s="2">
        <v>0.33388154952</v>
      </c>
      <c r="C1318" s="2">
        <v>0.09310118854</v>
      </c>
      <c r="D1318" s="2">
        <v>0.5746619105</v>
      </c>
      <c r="E1318" s="2">
        <v>99.34566116</v>
      </c>
      <c r="F1318" s="2">
        <v>99.42396545</v>
      </c>
      <c r="G1318" s="2">
        <v>99.26735687</v>
      </c>
    </row>
    <row r="1319" spans="1:7">
      <c r="A1319" s="1">
        <v>1158</v>
      </c>
      <c r="B1319" s="2">
        <v>0.341310814</v>
      </c>
      <c r="C1319" s="2">
        <v>0.0944711864</v>
      </c>
      <c r="D1319" s="2">
        <v>0.5881504416</v>
      </c>
      <c r="E1319" s="2">
        <v>99.317668915</v>
      </c>
      <c r="F1319" s="2">
        <v>99.42023468</v>
      </c>
      <c r="G1319" s="2">
        <v>99.21510315</v>
      </c>
    </row>
    <row r="1320" spans="1:7">
      <c r="A1320" s="1">
        <v>1158.5</v>
      </c>
      <c r="B1320" s="2">
        <v>0.347701665025</v>
      </c>
      <c r="C1320" s="2">
        <v>0.09224342555</v>
      </c>
      <c r="D1320" s="2">
        <v>0.6031599045</v>
      </c>
      <c r="E1320" s="2">
        <v>99.34210968</v>
      </c>
      <c r="F1320" s="2">
        <v>99.42012787</v>
      </c>
      <c r="G1320" s="2">
        <v>99.26409149</v>
      </c>
    </row>
    <row r="1321" spans="1:7">
      <c r="A1321" s="1">
        <v>1159</v>
      </c>
      <c r="B1321" s="2">
        <v>0.351700242615</v>
      </c>
      <c r="C1321" s="2">
        <v>0.08689456433</v>
      </c>
      <c r="D1321" s="2">
        <v>0.6165059209</v>
      </c>
      <c r="E1321" s="2">
        <v>99.27270508</v>
      </c>
      <c r="F1321" s="2">
        <v>99.4249115</v>
      </c>
      <c r="G1321" s="2">
        <v>99.12049866</v>
      </c>
    </row>
    <row r="1322" spans="1:7">
      <c r="A1322" s="1">
        <v>1159.5</v>
      </c>
      <c r="B1322" s="2">
        <v>0.36515416948</v>
      </c>
      <c r="C1322" s="2">
        <v>0.09515462816</v>
      </c>
      <c r="D1322" s="2">
        <v>0.6351537108</v>
      </c>
      <c r="E1322" s="2">
        <v>99.294692995</v>
      </c>
      <c r="F1322" s="2">
        <v>99.45600891</v>
      </c>
      <c r="G1322" s="2">
        <v>99.13337708</v>
      </c>
    </row>
    <row r="1323" spans="1:7">
      <c r="A1323" s="1">
        <v>1160</v>
      </c>
      <c r="B1323" s="2">
        <v>0.3728356734</v>
      </c>
      <c r="C1323" s="2">
        <v>0.0903147012</v>
      </c>
      <c r="D1323" s="2">
        <v>0.6553566456</v>
      </c>
      <c r="E1323" s="2">
        <v>99.26202774</v>
      </c>
      <c r="F1323" s="2">
        <v>99.43552399</v>
      </c>
      <c r="G1323" s="2">
        <v>99.08853149</v>
      </c>
    </row>
    <row r="1324" spans="1:7">
      <c r="A1324" s="1">
        <v>1160.5</v>
      </c>
      <c r="B1324" s="2">
        <v>0.380446925765</v>
      </c>
      <c r="C1324" s="2">
        <v>0.09717801213</v>
      </c>
      <c r="D1324" s="2">
        <v>0.6637158394</v>
      </c>
      <c r="E1324" s="2">
        <v>99.26489639</v>
      </c>
      <c r="F1324" s="2">
        <v>99.42184448</v>
      </c>
      <c r="G1324" s="2">
        <v>99.1079483</v>
      </c>
    </row>
    <row r="1325" spans="1:7">
      <c r="A1325" s="1">
        <v>1161</v>
      </c>
      <c r="B1325" s="2">
        <v>0.378089226805</v>
      </c>
      <c r="C1325" s="2">
        <v>0.08807559311</v>
      </c>
      <c r="D1325" s="2">
        <v>0.6681028605</v>
      </c>
      <c r="E1325" s="2">
        <v>99.208255765</v>
      </c>
      <c r="F1325" s="2">
        <v>99.42323303</v>
      </c>
      <c r="G1325" s="2">
        <v>98.9932785</v>
      </c>
    </row>
    <row r="1326" spans="1:7">
      <c r="A1326" s="1">
        <v>1161.5</v>
      </c>
      <c r="B1326" s="2">
        <v>0.390213005225</v>
      </c>
      <c r="C1326" s="2">
        <v>0.08719830215</v>
      </c>
      <c r="D1326" s="2">
        <v>0.6932277083</v>
      </c>
      <c r="E1326" s="2">
        <v>99.202907565</v>
      </c>
      <c r="F1326" s="2">
        <v>99.41524506</v>
      </c>
      <c r="G1326" s="2">
        <v>98.99057007</v>
      </c>
    </row>
    <row r="1327" spans="1:7">
      <c r="A1327" s="1">
        <v>1162</v>
      </c>
      <c r="B1327" s="2">
        <v>0.398041997105</v>
      </c>
      <c r="C1327" s="2">
        <v>0.08840859681</v>
      </c>
      <c r="D1327" s="2">
        <v>0.7076753974</v>
      </c>
      <c r="E1327" s="2">
        <v>99.193870545</v>
      </c>
      <c r="F1327" s="2">
        <v>99.43560028</v>
      </c>
      <c r="G1327" s="2">
        <v>98.95214081</v>
      </c>
    </row>
    <row r="1328" spans="1:7">
      <c r="A1328" s="1">
        <v>1162.5</v>
      </c>
      <c r="B1328" s="2">
        <v>0.41223440691</v>
      </c>
      <c r="C1328" s="2">
        <v>0.09255870432</v>
      </c>
      <c r="D1328" s="2">
        <v>0.7319101095</v>
      </c>
      <c r="E1328" s="2">
        <v>99.24863434</v>
      </c>
      <c r="F1328" s="2">
        <v>99.54837036</v>
      </c>
      <c r="G1328" s="2">
        <v>98.94889832</v>
      </c>
    </row>
    <row r="1329" spans="1:7">
      <c r="A1329" s="1">
        <v>1163</v>
      </c>
      <c r="B1329" s="2">
        <v>0.416334226715</v>
      </c>
      <c r="C1329" s="2">
        <v>0.09013292193</v>
      </c>
      <c r="D1329" s="2">
        <v>0.7425355315</v>
      </c>
      <c r="E1329" s="2">
        <v>99.19349289</v>
      </c>
      <c r="F1329" s="2">
        <v>99.49607086</v>
      </c>
      <c r="G1329" s="2">
        <v>98.89091492</v>
      </c>
    </row>
    <row r="1330" spans="1:7">
      <c r="A1330" s="1">
        <v>1163.5</v>
      </c>
      <c r="B1330" s="2">
        <v>0.428192894915</v>
      </c>
      <c r="C1330" s="2">
        <v>0.08538290113</v>
      </c>
      <c r="D1330" s="2">
        <v>0.7710028887</v>
      </c>
      <c r="E1330" s="2">
        <v>99.1242485</v>
      </c>
      <c r="F1330" s="2">
        <v>99.4276123</v>
      </c>
      <c r="G1330" s="2">
        <v>98.8208847</v>
      </c>
    </row>
    <row r="1331" spans="1:7">
      <c r="A1331" s="1">
        <v>1164</v>
      </c>
      <c r="B1331" s="2">
        <v>0.43618100138</v>
      </c>
      <c r="C1331" s="2">
        <v>0.09096859396</v>
      </c>
      <c r="D1331" s="2">
        <v>0.7813934088</v>
      </c>
      <c r="E1331" s="2">
        <v>99.119415285</v>
      </c>
      <c r="F1331" s="2">
        <v>99.4240036</v>
      </c>
      <c r="G1331" s="2">
        <v>98.81482697</v>
      </c>
    </row>
    <row r="1332" spans="1:7">
      <c r="A1332" s="1">
        <v>1164.5</v>
      </c>
      <c r="B1332" s="2">
        <v>0.443153932705</v>
      </c>
      <c r="C1332" s="2">
        <v>0.09442123771</v>
      </c>
      <c r="D1332" s="2">
        <v>0.7918866277</v>
      </c>
      <c r="E1332" s="2">
        <v>99.10775375</v>
      </c>
      <c r="F1332" s="2">
        <v>99.45219421</v>
      </c>
      <c r="G1332" s="2">
        <v>98.76331329</v>
      </c>
    </row>
    <row r="1333" spans="1:7">
      <c r="A1333" s="1">
        <v>1165</v>
      </c>
      <c r="B1333" s="2">
        <v>0.45100446419</v>
      </c>
      <c r="C1333" s="2">
        <v>0.09309331328</v>
      </c>
      <c r="D1333" s="2">
        <v>0.8089156151</v>
      </c>
      <c r="E1333" s="2">
        <v>99.02678299</v>
      </c>
      <c r="F1333" s="2">
        <v>99.47689819</v>
      </c>
      <c r="G1333" s="2">
        <v>98.57666779</v>
      </c>
    </row>
    <row r="1334" spans="1:7">
      <c r="A1334" s="1">
        <v>1165.5</v>
      </c>
      <c r="B1334" s="2">
        <v>0.457660462685</v>
      </c>
      <c r="C1334" s="2">
        <v>0.08951037377</v>
      </c>
      <c r="D1334" s="2">
        <v>0.8258105516</v>
      </c>
      <c r="E1334" s="2">
        <v>99.06995392</v>
      </c>
      <c r="F1334" s="2">
        <v>99.46990967</v>
      </c>
      <c r="G1334" s="2">
        <v>98.66999817</v>
      </c>
    </row>
    <row r="1335" spans="1:7">
      <c r="A1335" s="1">
        <v>1166</v>
      </c>
      <c r="B1335" s="2">
        <v>0.462852038435</v>
      </c>
      <c r="C1335" s="2">
        <v>0.08826108277</v>
      </c>
      <c r="D1335" s="2">
        <v>0.8374429941</v>
      </c>
      <c r="E1335" s="2">
        <v>99.03842163</v>
      </c>
      <c r="F1335" s="2">
        <v>99.44696045</v>
      </c>
      <c r="G1335" s="2">
        <v>98.62988281</v>
      </c>
    </row>
    <row r="1336" spans="1:7">
      <c r="A1336" s="1">
        <v>1166.5</v>
      </c>
      <c r="B1336" s="2">
        <v>0.46436647325</v>
      </c>
      <c r="C1336" s="2">
        <v>0.0875569135</v>
      </c>
      <c r="D1336" s="2">
        <v>0.841176033</v>
      </c>
      <c r="E1336" s="2">
        <v>99.044235225</v>
      </c>
      <c r="F1336" s="2">
        <v>99.4772644</v>
      </c>
      <c r="G1336" s="2">
        <v>98.61120605</v>
      </c>
    </row>
    <row r="1337" spans="1:7">
      <c r="A1337" s="1">
        <v>1167</v>
      </c>
      <c r="B1337" s="2">
        <v>0.468828588725</v>
      </c>
      <c r="C1337" s="2">
        <v>0.09494149685</v>
      </c>
      <c r="D1337" s="2">
        <v>0.8427156806</v>
      </c>
      <c r="E1337" s="2">
        <v>99.000076295</v>
      </c>
      <c r="F1337" s="2">
        <v>99.46746063</v>
      </c>
      <c r="G1337" s="2">
        <v>98.53269196</v>
      </c>
    </row>
    <row r="1338" spans="1:7">
      <c r="A1338" s="1">
        <v>1167.5</v>
      </c>
      <c r="B1338" s="2">
        <v>0.46797289701</v>
      </c>
      <c r="C1338" s="2">
        <v>0.08739553392</v>
      </c>
      <c r="D1338" s="2">
        <v>0.8485502601</v>
      </c>
      <c r="E1338" s="2">
        <v>99.02148819</v>
      </c>
      <c r="F1338" s="2">
        <v>99.47955322</v>
      </c>
      <c r="G1338" s="2">
        <v>98.56342316</v>
      </c>
    </row>
    <row r="1339" spans="1:7">
      <c r="A1339" s="1">
        <v>1168</v>
      </c>
      <c r="B1339" s="2">
        <v>0.465976726255</v>
      </c>
      <c r="C1339" s="2">
        <v>0.08788760751</v>
      </c>
      <c r="D1339" s="2">
        <v>0.844065845</v>
      </c>
      <c r="E1339" s="2">
        <v>98.994010925</v>
      </c>
      <c r="F1339" s="2">
        <v>99.46587372</v>
      </c>
      <c r="G1339" s="2">
        <v>98.52214813</v>
      </c>
    </row>
    <row r="1340" spans="1:7">
      <c r="A1340" s="1">
        <v>1168.5</v>
      </c>
      <c r="B1340" s="2">
        <v>0.47303212433</v>
      </c>
      <c r="C1340" s="2">
        <v>0.08636559546</v>
      </c>
      <c r="D1340" s="2">
        <v>0.8596986532</v>
      </c>
      <c r="E1340" s="2">
        <v>98.95954895</v>
      </c>
      <c r="F1340" s="2">
        <v>99.45346069</v>
      </c>
      <c r="G1340" s="2">
        <v>98.46563721</v>
      </c>
    </row>
    <row r="1341" spans="1:7">
      <c r="A1341" s="1">
        <v>1169</v>
      </c>
      <c r="B1341" s="2">
        <v>0.46593324841</v>
      </c>
      <c r="C1341" s="2">
        <v>0.09052541852</v>
      </c>
      <c r="D1341" s="2">
        <v>0.8413410783</v>
      </c>
      <c r="E1341" s="2">
        <v>99.01107788</v>
      </c>
      <c r="F1341" s="2">
        <v>99.5128479</v>
      </c>
      <c r="G1341" s="2">
        <v>98.50930786</v>
      </c>
    </row>
    <row r="1342" spans="1:7">
      <c r="A1342" s="1">
        <v>1169.5</v>
      </c>
      <c r="B1342" s="2">
        <v>0.46838680655</v>
      </c>
      <c r="C1342" s="2">
        <v>0.0984121114</v>
      </c>
      <c r="D1342" s="2">
        <v>0.8383615017</v>
      </c>
      <c r="E1342" s="2">
        <v>99.01263809</v>
      </c>
      <c r="F1342" s="2">
        <v>99.49358368</v>
      </c>
      <c r="G1342" s="2">
        <v>98.5316925</v>
      </c>
    </row>
    <row r="1343" spans="1:7">
      <c r="A1343" s="1">
        <v>1170</v>
      </c>
      <c r="B1343" s="2">
        <v>0.459636870775</v>
      </c>
      <c r="C1343" s="2">
        <v>0.08990026265</v>
      </c>
      <c r="D1343" s="2">
        <v>0.8293734789</v>
      </c>
      <c r="E1343" s="2">
        <v>98.99067688</v>
      </c>
      <c r="F1343" s="2">
        <v>99.46520233</v>
      </c>
      <c r="G1343" s="2">
        <v>98.51615143</v>
      </c>
    </row>
    <row r="1344" spans="1:7">
      <c r="A1344" s="1">
        <v>1170.5</v>
      </c>
      <c r="B1344" s="2">
        <v>0.456751309335</v>
      </c>
      <c r="C1344" s="2">
        <v>0.09240345657</v>
      </c>
      <c r="D1344" s="2">
        <v>0.8210991621</v>
      </c>
      <c r="E1344" s="2">
        <v>99.009067535</v>
      </c>
      <c r="F1344" s="2">
        <v>99.48083496</v>
      </c>
      <c r="G1344" s="2">
        <v>98.53730011</v>
      </c>
    </row>
    <row r="1345" spans="1:7">
      <c r="A1345" s="1">
        <v>1171</v>
      </c>
      <c r="B1345" s="2">
        <v>0.44874371216</v>
      </c>
      <c r="C1345" s="2">
        <v>0.09609290212</v>
      </c>
      <c r="D1345" s="2">
        <v>0.8013945222</v>
      </c>
      <c r="E1345" s="2">
        <v>99.04114151</v>
      </c>
      <c r="F1345" s="2">
        <v>99.50034332</v>
      </c>
      <c r="G1345" s="2">
        <v>98.5819397</v>
      </c>
    </row>
    <row r="1346" spans="1:7">
      <c r="A1346" s="1">
        <v>1171.5</v>
      </c>
      <c r="B1346" s="2">
        <v>0.440692588705</v>
      </c>
      <c r="C1346" s="2">
        <v>0.09811839461</v>
      </c>
      <c r="D1346" s="2">
        <v>0.7832667828</v>
      </c>
      <c r="E1346" s="2">
        <v>99.06442642</v>
      </c>
      <c r="F1346" s="2">
        <v>99.50687408</v>
      </c>
      <c r="G1346" s="2">
        <v>98.62197876</v>
      </c>
    </row>
    <row r="1347" spans="1:7">
      <c r="A1347" s="1">
        <v>1172</v>
      </c>
      <c r="B1347" s="2">
        <v>0.42360333725</v>
      </c>
      <c r="C1347" s="2">
        <v>0.0920323357</v>
      </c>
      <c r="D1347" s="2">
        <v>0.7551743388</v>
      </c>
      <c r="E1347" s="2">
        <v>99.02133179</v>
      </c>
      <c r="F1347" s="2">
        <v>99.49699402</v>
      </c>
      <c r="G1347" s="2">
        <v>98.54566956</v>
      </c>
    </row>
    <row r="1348" spans="1:7">
      <c r="A1348" s="1">
        <v>1172.5</v>
      </c>
      <c r="B1348" s="2">
        <v>0.41434878856</v>
      </c>
      <c r="C1348" s="2">
        <v>0.09265948832</v>
      </c>
      <c r="D1348" s="2">
        <v>0.7360380888</v>
      </c>
      <c r="E1348" s="2">
        <v>99.06560516</v>
      </c>
      <c r="F1348" s="2">
        <v>99.48054504</v>
      </c>
      <c r="G1348" s="2">
        <v>98.65066528</v>
      </c>
    </row>
    <row r="1349" spans="1:7">
      <c r="A1349" s="1">
        <v>1173</v>
      </c>
      <c r="B1349" s="2">
        <v>0.404601175315</v>
      </c>
      <c r="C1349" s="2">
        <v>0.09195063263</v>
      </c>
      <c r="D1349" s="2">
        <v>0.717251718</v>
      </c>
      <c r="E1349" s="2">
        <v>99.01535797</v>
      </c>
      <c r="F1349" s="2">
        <v>99.36338806</v>
      </c>
      <c r="G1349" s="2">
        <v>98.66732788</v>
      </c>
    </row>
    <row r="1350" spans="1:7">
      <c r="A1350" s="1">
        <v>1173.5</v>
      </c>
      <c r="B1350" s="2">
        <v>0.392558041955</v>
      </c>
      <c r="C1350" s="2">
        <v>0.09551263601</v>
      </c>
      <c r="D1350" s="2">
        <v>0.6896034479</v>
      </c>
      <c r="E1350" s="2">
        <v>99.13139343</v>
      </c>
      <c r="F1350" s="2">
        <v>99.52867889</v>
      </c>
      <c r="G1350" s="2">
        <v>98.73410797</v>
      </c>
    </row>
    <row r="1351" spans="1:7">
      <c r="A1351" s="1">
        <v>1174</v>
      </c>
      <c r="B1351" s="2">
        <v>0.377395063615</v>
      </c>
      <c r="C1351" s="2">
        <v>0.09084129333</v>
      </c>
      <c r="D1351" s="2">
        <v>0.6639488339</v>
      </c>
      <c r="E1351" s="2">
        <v>99.26612091</v>
      </c>
      <c r="F1351" s="2">
        <v>99.49321747</v>
      </c>
      <c r="G1351" s="2">
        <v>99.03902435</v>
      </c>
    </row>
    <row r="1352" spans="1:7">
      <c r="A1352" s="1">
        <v>1174.5</v>
      </c>
      <c r="B1352" s="2">
        <v>0.36454768107</v>
      </c>
      <c r="C1352" s="2">
        <v>0.09219714254</v>
      </c>
      <c r="D1352" s="2">
        <v>0.6368982196</v>
      </c>
      <c r="E1352" s="2">
        <v>99.143806455</v>
      </c>
      <c r="F1352" s="2">
        <v>99.46909332</v>
      </c>
      <c r="G1352" s="2">
        <v>98.81851959</v>
      </c>
    </row>
    <row r="1353" spans="1:7">
      <c r="A1353" s="1">
        <v>1175</v>
      </c>
      <c r="B1353" s="2">
        <v>0.353939022855</v>
      </c>
      <c r="C1353" s="2">
        <v>0.09566544741</v>
      </c>
      <c r="D1353" s="2">
        <v>0.6122125983</v>
      </c>
      <c r="E1353" s="2">
        <v>99.16360092</v>
      </c>
      <c r="F1353" s="2">
        <v>99.47940063</v>
      </c>
      <c r="G1353" s="2">
        <v>98.84780121</v>
      </c>
    </row>
    <row r="1354" spans="1:7">
      <c r="A1354" s="1">
        <v>1175.5</v>
      </c>
      <c r="B1354" s="2">
        <v>0.337271738805</v>
      </c>
      <c r="C1354" s="2">
        <v>0.08507982641</v>
      </c>
      <c r="D1354" s="2">
        <v>0.5894636512</v>
      </c>
      <c r="E1354" s="2">
        <v>99.204483035</v>
      </c>
      <c r="F1354" s="2">
        <v>99.47975922</v>
      </c>
      <c r="G1354" s="2">
        <v>98.92920685</v>
      </c>
    </row>
    <row r="1355" spans="1:7">
      <c r="A1355" s="1">
        <v>1176</v>
      </c>
      <c r="B1355" s="2">
        <v>0.322377670545</v>
      </c>
      <c r="C1355" s="2">
        <v>0.09126607329</v>
      </c>
      <c r="D1355" s="2">
        <v>0.5534892678</v>
      </c>
      <c r="E1355" s="2">
        <v>99.220226285</v>
      </c>
      <c r="F1355" s="2">
        <v>99.49465942</v>
      </c>
      <c r="G1355" s="2">
        <v>98.94579315</v>
      </c>
    </row>
    <row r="1356" spans="1:7">
      <c r="A1356" s="1">
        <v>1176.5</v>
      </c>
      <c r="B1356" s="2">
        <v>0.30548327791</v>
      </c>
      <c r="C1356" s="2">
        <v>0.08821367472</v>
      </c>
      <c r="D1356" s="2">
        <v>0.5227528811</v>
      </c>
      <c r="E1356" s="2">
        <v>99.276100155</v>
      </c>
      <c r="F1356" s="2">
        <v>99.5293045</v>
      </c>
      <c r="G1356" s="2">
        <v>99.02289581</v>
      </c>
    </row>
    <row r="1357" spans="1:7">
      <c r="A1357" s="1">
        <v>1177</v>
      </c>
      <c r="B1357" s="2">
        <v>0.29130327331</v>
      </c>
      <c r="C1357" s="2">
        <v>0.09018092602</v>
      </c>
      <c r="D1357" s="2">
        <v>0.4924256206</v>
      </c>
      <c r="E1357" s="2">
        <v>99.274440765</v>
      </c>
      <c r="F1357" s="2">
        <v>99.48155975</v>
      </c>
      <c r="G1357" s="2">
        <v>99.06732178</v>
      </c>
    </row>
    <row r="1358" spans="1:7">
      <c r="A1358" s="1">
        <v>1177.5</v>
      </c>
      <c r="B1358" s="2">
        <v>0.284412104645</v>
      </c>
      <c r="C1358" s="2">
        <v>0.08988658339</v>
      </c>
      <c r="D1358" s="2">
        <v>0.4789376259</v>
      </c>
      <c r="E1358" s="2">
        <v>99.298938755</v>
      </c>
      <c r="F1358" s="2">
        <v>99.47711945</v>
      </c>
      <c r="G1358" s="2">
        <v>99.12075806</v>
      </c>
    </row>
    <row r="1359" spans="1:7">
      <c r="A1359" s="1">
        <v>1178</v>
      </c>
      <c r="B1359" s="2">
        <v>0.272931147345</v>
      </c>
      <c r="C1359" s="2">
        <v>0.09458202869</v>
      </c>
      <c r="D1359" s="2">
        <v>0.451280266</v>
      </c>
      <c r="E1359" s="2">
        <v>99.35741043</v>
      </c>
      <c r="F1359" s="2">
        <v>99.49131775</v>
      </c>
      <c r="G1359" s="2">
        <v>99.22350311</v>
      </c>
    </row>
    <row r="1360" spans="1:7">
      <c r="A1360" s="1">
        <v>1178.5</v>
      </c>
      <c r="B1360" s="2">
        <v>0.26619619505</v>
      </c>
      <c r="C1360" s="2">
        <v>0.1001926735</v>
      </c>
      <c r="D1360" s="2">
        <v>0.4321997166</v>
      </c>
      <c r="E1360" s="2">
        <v>99.187763215</v>
      </c>
      <c r="F1360" s="2">
        <v>99.25088501</v>
      </c>
      <c r="G1360" s="2">
        <v>99.12464142</v>
      </c>
    </row>
    <row r="1361" spans="1:7">
      <c r="A1361" s="1">
        <v>1179</v>
      </c>
      <c r="B1361" s="2">
        <v>0.24456540494</v>
      </c>
      <c r="C1361" s="2">
        <v>0.09255762398</v>
      </c>
      <c r="D1361" s="2">
        <v>0.3965731859</v>
      </c>
      <c r="E1361" s="2">
        <v>99.361785885</v>
      </c>
      <c r="F1361" s="2">
        <v>99.4691925</v>
      </c>
      <c r="G1361" s="2">
        <v>99.25437927</v>
      </c>
    </row>
    <row r="1362" spans="1:7">
      <c r="A1362" s="1">
        <v>1179.5</v>
      </c>
      <c r="B1362" s="2">
        <v>0.236951135095</v>
      </c>
      <c r="C1362" s="2">
        <v>0.08974738419</v>
      </c>
      <c r="D1362" s="2">
        <v>0.384154886</v>
      </c>
      <c r="E1362" s="2">
        <v>99.42894363</v>
      </c>
      <c r="F1362" s="2">
        <v>99.54089355</v>
      </c>
      <c r="G1362" s="2">
        <v>99.31699371</v>
      </c>
    </row>
    <row r="1363" spans="1:7">
      <c r="A1363" s="1">
        <v>1180</v>
      </c>
      <c r="B1363" s="2">
        <v>0.23017963021</v>
      </c>
      <c r="C1363" s="2">
        <v>0.09077174962</v>
      </c>
      <c r="D1363" s="2">
        <v>0.3695875108</v>
      </c>
      <c r="E1363" s="2">
        <v>99.408554075</v>
      </c>
      <c r="F1363" s="2">
        <v>99.48822784</v>
      </c>
      <c r="G1363" s="2">
        <v>99.32888031</v>
      </c>
    </row>
    <row r="1364" spans="1:7">
      <c r="A1364" s="1">
        <v>1180.5</v>
      </c>
      <c r="B1364" s="2">
        <v>0.2167133093</v>
      </c>
      <c r="C1364" s="2">
        <v>0.0896730125</v>
      </c>
      <c r="D1364" s="2">
        <v>0.3437536061</v>
      </c>
      <c r="E1364" s="2">
        <v>99.39916992</v>
      </c>
      <c r="F1364" s="2">
        <v>99.44703674</v>
      </c>
      <c r="G1364" s="2">
        <v>99.3513031</v>
      </c>
    </row>
    <row r="1365" spans="1:7">
      <c r="A1365" s="1">
        <v>1181</v>
      </c>
      <c r="B1365" s="2">
        <v>0.200233057155</v>
      </c>
      <c r="C1365" s="2">
        <v>0.08930367231</v>
      </c>
      <c r="D1365" s="2">
        <v>0.311162442</v>
      </c>
      <c r="E1365" s="2">
        <v>99.474113465</v>
      </c>
      <c r="F1365" s="2">
        <v>99.52767944</v>
      </c>
      <c r="G1365" s="2">
        <v>99.42054749</v>
      </c>
    </row>
    <row r="1366" spans="1:7">
      <c r="A1366" s="1">
        <v>1181.5</v>
      </c>
      <c r="B1366" s="2">
        <v>0.2022184916</v>
      </c>
      <c r="C1366" s="2">
        <v>0.0957679823</v>
      </c>
      <c r="D1366" s="2">
        <v>0.3086690009</v>
      </c>
      <c r="E1366" s="2">
        <v>99.455657955</v>
      </c>
      <c r="F1366" s="2">
        <v>99.46694183</v>
      </c>
      <c r="G1366" s="2">
        <v>99.44437408</v>
      </c>
    </row>
    <row r="1367" spans="1:7">
      <c r="A1367" s="1">
        <v>1182</v>
      </c>
      <c r="B1367" s="2">
        <v>0.194173950715</v>
      </c>
      <c r="C1367" s="2">
        <v>0.09268725663</v>
      </c>
      <c r="D1367" s="2">
        <v>0.2956606448</v>
      </c>
      <c r="E1367" s="2">
        <v>99.49202728</v>
      </c>
      <c r="F1367" s="2">
        <v>99.51040649</v>
      </c>
      <c r="G1367" s="2">
        <v>99.47364807</v>
      </c>
    </row>
    <row r="1368" spans="1:7">
      <c r="A1368" s="1">
        <v>1182.5</v>
      </c>
      <c r="B1368" s="2">
        <v>0.18268188091</v>
      </c>
      <c r="C1368" s="2">
        <v>0.08916135132</v>
      </c>
      <c r="D1368" s="2">
        <v>0.2762024105</v>
      </c>
      <c r="E1368" s="2">
        <v>99.47052002</v>
      </c>
      <c r="F1368" s="2">
        <v>99.4732666</v>
      </c>
      <c r="G1368" s="2">
        <v>99.46777344</v>
      </c>
    </row>
    <row r="1369" spans="1:7">
      <c r="A1369" s="1">
        <v>1183</v>
      </c>
      <c r="B1369" s="2">
        <v>0.18154597655</v>
      </c>
      <c r="C1369" s="2">
        <v>0.100517042</v>
      </c>
      <c r="D1369" s="2">
        <v>0.2625749111</v>
      </c>
      <c r="E1369" s="2">
        <v>99.49921417</v>
      </c>
      <c r="F1369" s="2">
        <v>99.50918579</v>
      </c>
      <c r="G1369" s="2">
        <v>99.48924255</v>
      </c>
    </row>
    <row r="1370" spans="1:7">
      <c r="A1370" s="1">
        <v>1183.5</v>
      </c>
      <c r="B1370" s="2">
        <v>0.177649453285</v>
      </c>
      <c r="C1370" s="2">
        <v>0.09128189087</v>
      </c>
      <c r="D1370" s="2">
        <v>0.2640170157</v>
      </c>
      <c r="E1370" s="2">
        <v>99.507175445</v>
      </c>
      <c r="F1370" s="2">
        <v>99.46996307</v>
      </c>
      <c r="G1370" s="2">
        <v>99.54438782</v>
      </c>
    </row>
    <row r="1371" spans="1:7">
      <c r="A1371" s="1">
        <v>1184</v>
      </c>
      <c r="B1371" s="2">
        <v>0.169833034295</v>
      </c>
      <c r="C1371" s="2">
        <v>0.09069448709</v>
      </c>
      <c r="D1371" s="2">
        <v>0.2489715815</v>
      </c>
      <c r="E1371" s="2">
        <v>99.533584595</v>
      </c>
      <c r="F1371" s="2">
        <v>99.47982788</v>
      </c>
      <c r="G1371" s="2">
        <v>99.58734131</v>
      </c>
    </row>
    <row r="1372" spans="1:7">
      <c r="A1372" s="1">
        <v>1184.5</v>
      </c>
      <c r="B1372" s="2">
        <v>0.165971416985</v>
      </c>
      <c r="C1372" s="2">
        <v>0.08823736757</v>
      </c>
      <c r="D1372" s="2">
        <v>0.2437054664</v>
      </c>
      <c r="E1372" s="2">
        <v>99.55223465</v>
      </c>
      <c r="F1372" s="2">
        <v>99.50486755</v>
      </c>
      <c r="G1372" s="2">
        <v>99.59960175</v>
      </c>
    </row>
    <row r="1373" spans="1:7">
      <c r="A1373" s="1">
        <v>1185</v>
      </c>
      <c r="B1373" s="2">
        <v>0.16215421633</v>
      </c>
      <c r="C1373" s="2">
        <v>0.09981615096</v>
      </c>
      <c r="D1373" s="2">
        <v>0.2244922817</v>
      </c>
      <c r="E1373" s="2">
        <v>99.56323624</v>
      </c>
      <c r="F1373" s="2">
        <v>99.53430176</v>
      </c>
      <c r="G1373" s="2">
        <v>99.59217072</v>
      </c>
    </row>
    <row r="1374" spans="1:7">
      <c r="A1374" s="1">
        <v>1185.5</v>
      </c>
      <c r="B1374" s="2">
        <v>0.16256739572</v>
      </c>
      <c r="C1374" s="2">
        <v>0.09182623774</v>
      </c>
      <c r="D1374" s="2">
        <v>0.2333085537</v>
      </c>
      <c r="E1374" s="2">
        <v>99.59614563</v>
      </c>
      <c r="F1374" s="2">
        <v>99.46824646</v>
      </c>
      <c r="G1374" s="2">
        <v>99.7240448</v>
      </c>
    </row>
    <row r="1375" spans="1:7">
      <c r="A1375" s="1">
        <v>1186</v>
      </c>
      <c r="B1375" s="2">
        <v>0.15753764659</v>
      </c>
      <c r="C1375" s="2">
        <v>0.09405775368</v>
      </c>
      <c r="D1375" s="2">
        <v>0.2210175395</v>
      </c>
      <c r="E1375" s="2">
        <v>99.553043365</v>
      </c>
      <c r="F1375" s="2">
        <v>99.45777893</v>
      </c>
      <c r="G1375" s="2">
        <v>99.6483078</v>
      </c>
    </row>
    <row r="1376" spans="1:7">
      <c r="A1376" s="1">
        <v>1186.5</v>
      </c>
      <c r="B1376" s="2">
        <v>0.15187985823</v>
      </c>
      <c r="C1376" s="2">
        <v>0.09118612856</v>
      </c>
      <c r="D1376" s="2">
        <v>0.2125735879</v>
      </c>
      <c r="E1376" s="2">
        <v>99.5327301</v>
      </c>
      <c r="F1376" s="2">
        <v>99.4969635</v>
      </c>
      <c r="G1376" s="2">
        <v>99.5684967</v>
      </c>
    </row>
    <row r="1377" spans="1:7">
      <c r="A1377" s="1">
        <v>1187</v>
      </c>
      <c r="B1377" s="2">
        <v>0.15187725425</v>
      </c>
      <c r="C1377" s="2">
        <v>0.0992204994</v>
      </c>
      <c r="D1377" s="2">
        <v>0.2045340091</v>
      </c>
      <c r="E1377" s="2">
        <v>99.56468582</v>
      </c>
      <c r="F1377" s="2">
        <v>99.48625183</v>
      </c>
      <c r="G1377" s="2">
        <v>99.64311981</v>
      </c>
    </row>
    <row r="1378" spans="1:7">
      <c r="A1378" s="1">
        <v>1187.5</v>
      </c>
      <c r="B1378" s="2">
        <v>0.14404907823</v>
      </c>
      <c r="C1378" s="2">
        <v>0.09443348646</v>
      </c>
      <c r="D1378" s="2">
        <v>0.19366467</v>
      </c>
      <c r="E1378" s="2">
        <v>99.53963852</v>
      </c>
      <c r="F1378" s="2">
        <v>99.41487122</v>
      </c>
      <c r="G1378" s="2">
        <v>99.66440582</v>
      </c>
    </row>
    <row r="1379" spans="1:7">
      <c r="A1379" s="1">
        <v>1188</v>
      </c>
      <c r="B1379" s="2">
        <v>0.1426796168</v>
      </c>
      <c r="C1379" s="2">
        <v>0.0875108093</v>
      </c>
      <c r="D1379" s="2">
        <v>0.1978484243</v>
      </c>
      <c r="E1379" s="2">
        <v>99.57222748</v>
      </c>
      <c r="F1379" s="2">
        <v>99.4602356</v>
      </c>
      <c r="G1379" s="2">
        <v>99.68421936</v>
      </c>
    </row>
    <row r="1380" spans="1:7">
      <c r="A1380" s="1">
        <v>1188.5</v>
      </c>
      <c r="B1380" s="2">
        <v>0.1399725303</v>
      </c>
      <c r="C1380" s="2">
        <v>0.0906663686</v>
      </c>
      <c r="D1380" s="2">
        <v>0.189278692</v>
      </c>
      <c r="E1380" s="2">
        <v>99.62604141</v>
      </c>
      <c r="F1380" s="2">
        <v>99.54656982</v>
      </c>
      <c r="G1380" s="2">
        <v>99.705513</v>
      </c>
    </row>
    <row r="1381" spans="1:7">
      <c r="A1381" s="1">
        <v>1189</v>
      </c>
      <c r="B1381" s="2">
        <v>0.135709717865</v>
      </c>
      <c r="C1381" s="2">
        <v>0.09448958933</v>
      </c>
      <c r="D1381" s="2">
        <v>0.1769298464</v>
      </c>
      <c r="E1381" s="2">
        <v>99.63021088</v>
      </c>
      <c r="F1381" s="2">
        <v>99.49437714</v>
      </c>
      <c r="G1381" s="2">
        <v>99.76604462</v>
      </c>
    </row>
    <row r="1382" spans="1:7">
      <c r="A1382" s="1">
        <v>1189.5</v>
      </c>
      <c r="B1382" s="2">
        <v>0.137096226205</v>
      </c>
      <c r="C1382" s="2">
        <v>0.09355767071</v>
      </c>
      <c r="D1382" s="2">
        <v>0.1806347817</v>
      </c>
      <c r="E1382" s="2">
        <v>99.595767975</v>
      </c>
      <c r="F1382" s="2">
        <v>99.46325684</v>
      </c>
      <c r="G1382" s="2">
        <v>99.72827911</v>
      </c>
    </row>
    <row r="1383" spans="1:7">
      <c r="A1383" s="1">
        <v>1190</v>
      </c>
      <c r="B1383" s="2">
        <v>0.13628027961</v>
      </c>
      <c r="C1383" s="2">
        <v>0.09357123822</v>
      </c>
      <c r="D1383" s="2">
        <v>0.178989321</v>
      </c>
      <c r="E1383" s="2">
        <v>99.616401675</v>
      </c>
      <c r="F1383" s="2">
        <v>99.50126648</v>
      </c>
      <c r="G1383" s="2">
        <v>99.73153687</v>
      </c>
    </row>
    <row r="1384" spans="1:7">
      <c r="A1384" s="1">
        <v>1190.5</v>
      </c>
      <c r="B1384" s="2">
        <v>0.139501452445</v>
      </c>
      <c r="C1384" s="2">
        <v>0.09864804149</v>
      </c>
      <c r="D1384" s="2">
        <v>0.1803548634</v>
      </c>
      <c r="E1384" s="2">
        <v>99.59803009</v>
      </c>
      <c r="F1384" s="2">
        <v>99.4812088</v>
      </c>
      <c r="G1384" s="2">
        <v>99.71485138</v>
      </c>
    </row>
    <row r="1385" spans="1:7">
      <c r="A1385" s="1">
        <v>1191</v>
      </c>
      <c r="B1385" s="2">
        <v>0.13130507244</v>
      </c>
      <c r="C1385" s="2">
        <v>0.09393898398</v>
      </c>
      <c r="D1385" s="2">
        <v>0.1686711609</v>
      </c>
      <c r="E1385" s="2">
        <v>99.61827469</v>
      </c>
      <c r="F1385" s="2">
        <v>99.50306702</v>
      </c>
      <c r="G1385" s="2">
        <v>99.73348236</v>
      </c>
    </row>
    <row r="1386" spans="1:7">
      <c r="A1386" s="1">
        <v>1191.5</v>
      </c>
      <c r="B1386" s="2">
        <v>0.12694776057</v>
      </c>
      <c r="C1386" s="2">
        <v>0.09727825224</v>
      </c>
      <c r="D1386" s="2">
        <v>0.1566172689</v>
      </c>
      <c r="E1386" s="2">
        <v>99.61729431</v>
      </c>
      <c r="F1386" s="2">
        <v>99.50047302</v>
      </c>
      <c r="G1386" s="2">
        <v>99.7341156</v>
      </c>
    </row>
    <row r="1387" spans="1:7">
      <c r="A1387" s="1">
        <v>1192</v>
      </c>
      <c r="B1387" s="2">
        <v>0.1284232624</v>
      </c>
      <c r="C1387" s="2">
        <v>0.0883545801</v>
      </c>
      <c r="D1387" s="2">
        <v>0.1684919447</v>
      </c>
      <c r="E1387" s="2">
        <v>99.608242035</v>
      </c>
      <c r="F1387" s="2">
        <v>99.4876709</v>
      </c>
      <c r="G1387" s="2">
        <v>99.72881317</v>
      </c>
    </row>
    <row r="1388" spans="1:7">
      <c r="A1388" s="1">
        <v>1192.5</v>
      </c>
      <c r="B1388" s="2">
        <v>0.130417734395</v>
      </c>
      <c r="C1388" s="2">
        <v>0.09089592099</v>
      </c>
      <c r="D1388" s="2">
        <v>0.1699395478</v>
      </c>
      <c r="E1388" s="2">
        <v>99.626686095</v>
      </c>
      <c r="F1388" s="2">
        <v>99.4764328</v>
      </c>
      <c r="G1388" s="2">
        <v>99.77693939</v>
      </c>
    </row>
    <row r="1389" spans="1:7">
      <c r="A1389" s="1">
        <v>1193</v>
      </c>
      <c r="B1389" s="2">
        <v>0.12675660101</v>
      </c>
      <c r="C1389" s="2">
        <v>0.08671672642</v>
      </c>
      <c r="D1389" s="2">
        <v>0.1667964756</v>
      </c>
      <c r="E1389" s="2">
        <v>99.63137436</v>
      </c>
      <c r="F1389" s="2">
        <v>99.48726654</v>
      </c>
      <c r="G1389" s="2">
        <v>99.77548218</v>
      </c>
    </row>
    <row r="1390" spans="1:7">
      <c r="A1390" s="1">
        <v>1193.5</v>
      </c>
      <c r="B1390" s="2">
        <v>0.12825125082</v>
      </c>
      <c r="C1390" s="2">
        <v>0.09585318714</v>
      </c>
      <c r="D1390" s="2">
        <v>0.1606493145</v>
      </c>
      <c r="E1390" s="2">
        <v>99.613277435</v>
      </c>
      <c r="F1390" s="2">
        <v>99.47803497</v>
      </c>
      <c r="G1390" s="2">
        <v>99.7485199</v>
      </c>
    </row>
    <row r="1391" spans="1:7">
      <c r="A1391" s="1">
        <v>1194</v>
      </c>
      <c r="B1391" s="2">
        <v>0.126248490085</v>
      </c>
      <c r="C1391" s="2">
        <v>0.09173037857</v>
      </c>
      <c r="D1391" s="2">
        <v>0.1607666016</v>
      </c>
      <c r="E1391" s="2">
        <v>99.62720871</v>
      </c>
      <c r="F1391" s="2">
        <v>99.48574066</v>
      </c>
      <c r="G1391" s="2">
        <v>99.76867676</v>
      </c>
    </row>
    <row r="1392" spans="1:7">
      <c r="A1392" s="1">
        <v>1194.5</v>
      </c>
      <c r="B1392" s="2">
        <v>0.12168588487</v>
      </c>
      <c r="C1392" s="2">
        <v>0.08793346584</v>
      </c>
      <c r="D1392" s="2">
        <v>0.1554383039</v>
      </c>
      <c r="E1392" s="2">
        <v>99.6510582</v>
      </c>
      <c r="F1392" s="2">
        <v>99.50079346</v>
      </c>
      <c r="G1392" s="2">
        <v>99.80132294</v>
      </c>
    </row>
    <row r="1393" spans="1:7">
      <c r="A1393" s="1">
        <v>1195</v>
      </c>
      <c r="B1393" s="2">
        <v>0.124821741155</v>
      </c>
      <c r="C1393" s="2">
        <v>0.09541770071</v>
      </c>
      <c r="D1393" s="2">
        <v>0.1542257816</v>
      </c>
      <c r="E1393" s="2">
        <v>99.657806395</v>
      </c>
      <c r="F1393" s="2">
        <v>99.51096344</v>
      </c>
      <c r="G1393" s="2">
        <v>99.80464935</v>
      </c>
    </row>
    <row r="1394" spans="1:7">
      <c r="A1394" s="1">
        <v>1195.5</v>
      </c>
      <c r="B1394" s="2">
        <v>0.11587278546</v>
      </c>
      <c r="C1394" s="2">
        <v>0.08760859072</v>
      </c>
      <c r="D1394" s="2">
        <v>0.1441369802</v>
      </c>
      <c r="E1394" s="2">
        <v>99.610408785</v>
      </c>
      <c r="F1394" s="2">
        <v>99.45526886</v>
      </c>
      <c r="G1394" s="2">
        <v>99.76554871</v>
      </c>
    </row>
    <row r="1395" spans="1:7">
      <c r="A1395" s="1">
        <v>1196</v>
      </c>
      <c r="B1395" s="2">
        <v>0.1180775985</v>
      </c>
      <c r="C1395" s="2">
        <v>0.088479653</v>
      </c>
      <c r="D1395" s="2">
        <v>0.147675544</v>
      </c>
      <c r="E1395" s="2">
        <v>99.63732529</v>
      </c>
      <c r="F1395" s="2">
        <v>99.48997498</v>
      </c>
      <c r="G1395" s="2">
        <v>99.7846756</v>
      </c>
    </row>
    <row r="1396" spans="1:7">
      <c r="A1396" s="1">
        <v>1196.5</v>
      </c>
      <c r="B1396" s="2">
        <v>0.122449826445</v>
      </c>
      <c r="C1396" s="2">
        <v>0.09247367829</v>
      </c>
      <c r="D1396" s="2">
        <v>0.1524259746</v>
      </c>
      <c r="E1396" s="2">
        <v>99.63147354</v>
      </c>
      <c r="F1396" s="2">
        <v>99.46443176</v>
      </c>
      <c r="G1396" s="2">
        <v>99.79851532</v>
      </c>
    </row>
    <row r="1397" spans="1:7">
      <c r="A1397" s="1">
        <v>1197</v>
      </c>
      <c r="B1397" s="2">
        <v>0.11641271414</v>
      </c>
      <c r="C1397" s="2">
        <v>0.09005784988</v>
      </c>
      <c r="D1397" s="2">
        <v>0.1427675784</v>
      </c>
      <c r="E1397" s="2">
        <v>99.710861205</v>
      </c>
      <c r="F1397" s="2">
        <v>99.57849121</v>
      </c>
      <c r="G1397" s="2">
        <v>99.8432312</v>
      </c>
    </row>
    <row r="1398" spans="1:7">
      <c r="A1398" s="1">
        <v>1197.5</v>
      </c>
      <c r="B1398" s="2">
        <v>0.122774884085</v>
      </c>
      <c r="C1398" s="2">
        <v>0.09225328267</v>
      </c>
      <c r="D1398" s="2">
        <v>0.1532964855</v>
      </c>
      <c r="E1398" s="2">
        <v>99.651493075</v>
      </c>
      <c r="F1398" s="2">
        <v>99.48529053</v>
      </c>
      <c r="G1398" s="2">
        <v>99.81769562</v>
      </c>
    </row>
    <row r="1399" spans="1:7">
      <c r="A1399" s="1">
        <v>1198</v>
      </c>
      <c r="B1399" s="2">
        <v>0.113234750945</v>
      </c>
      <c r="C1399" s="2">
        <v>0.08612470329</v>
      </c>
      <c r="D1399" s="2">
        <v>0.1403447986</v>
      </c>
      <c r="E1399" s="2">
        <v>99.63265991</v>
      </c>
      <c r="F1399" s="2">
        <v>99.45159912</v>
      </c>
      <c r="G1399" s="2">
        <v>99.8137207</v>
      </c>
    </row>
    <row r="1400" spans="1:7">
      <c r="A1400" s="1">
        <v>1198.5</v>
      </c>
      <c r="B1400" s="2">
        <v>0.120593201375</v>
      </c>
      <c r="C1400" s="2">
        <v>0.09499987215</v>
      </c>
      <c r="D1400" s="2">
        <v>0.1461865306</v>
      </c>
      <c r="E1400" s="2">
        <v>99.649723055</v>
      </c>
      <c r="F1400" s="2">
        <v>99.51088715</v>
      </c>
      <c r="G1400" s="2">
        <v>99.78855896</v>
      </c>
    </row>
    <row r="1401" spans="1:7">
      <c r="A1401" s="1">
        <v>1199</v>
      </c>
      <c r="B1401" s="2">
        <v>0.11968708411</v>
      </c>
      <c r="C1401" s="2">
        <v>0.09260755032</v>
      </c>
      <c r="D1401" s="2">
        <v>0.1467666179</v>
      </c>
      <c r="E1401" s="2">
        <v>99.670776365</v>
      </c>
      <c r="F1401" s="2">
        <v>99.47666168</v>
      </c>
      <c r="G1401" s="2">
        <v>99.86489105</v>
      </c>
    </row>
    <row r="1402" spans="1:7">
      <c r="A1402" s="1">
        <v>1199.5</v>
      </c>
      <c r="B1402" s="2">
        <v>0.11705672366</v>
      </c>
      <c r="C1402" s="2">
        <v>0.09013470262</v>
      </c>
      <c r="D1402" s="2">
        <v>0.1439787447</v>
      </c>
      <c r="E1402" s="2">
        <v>99.65304184</v>
      </c>
      <c r="F1402" s="2">
        <v>99.48271179</v>
      </c>
      <c r="G1402" s="2">
        <v>99.82337189</v>
      </c>
    </row>
    <row r="1403" spans="1:7">
      <c r="A1403" s="1">
        <v>1200</v>
      </c>
      <c r="B1403" s="2">
        <v>0.11748139559</v>
      </c>
      <c r="C1403" s="2">
        <v>0.09450940788</v>
      </c>
      <c r="D1403" s="2">
        <v>0.1404533833</v>
      </c>
      <c r="E1403" s="2">
        <v>99.53063202</v>
      </c>
      <c r="F1403" s="2">
        <v>99.49404907</v>
      </c>
      <c r="G1403" s="2">
        <v>99.56721497</v>
      </c>
    </row>
    <row r="1404" spans="1:7">
      <c r="A1404" s="1">
        <v>1200.5</v>
      </c>
      <c r="B1404" s="2">
        <v>0.11467931421</v>
      </c>
      <c r="C1404" s="2">
        <v>0.08971050382</v>
      </c>
      <c r="D1404" s="2">
        <v>0.1396481246</v>
      </c>
      <c r="E1404" s="2">
        <v>99.62295914</v>
      </c>
      <c r="F1404" s="2">
        <v>99.44423676</v>
      </c>
      <c r="G1404" s="2">
        <v>99.80168152</v>
      </c>
    </row>
    <row r="1405" spans="1:7">
      <c r="A1405" s="1">
        <v>1201</v>
      </c>
      <c r="B1405" s="2">
        <v>0.118829652685</v>
      </c>
      <c r="C1405" s="2">
        <v>0.09115609527</v>
      </c>
      <c r="D1405" s="2">
        <v>0.1465032101</v>
      </c>
      <c r="E1405" s="2">
        <v>99.643032075</v>
      </c>
      <c r="F1405" s="2">
        <v>99.46257782</v>
      </c>
      <c r="G1405" s="2">
        <v>99.82348633</v>
      </c>
    </row>
    <row r="1406" spans="1:7">
      <c r="A1406" s="1">
        <v>1201.5</v>
      </c>
      <c r="B1406" s="2">
        <v>0.11856661362</v>
      </c>
      <c r="C1406" s="2">
        <v>0.09210222214</v>
      </c>
      <c r="D1406" s="2">
        <v>0.1450310051</v>
      </c>
      <c r="E1406" s="2">
        <v>99.626380925</v>
      </c>
      <c r="F1406" s="2">
        <v>99.46237946</v>
      </c>
      <c r="G1406" s="2">
        <v>99.79038239</v>
      </c>
    </row>
    <row r="1407" spans="1:7">
      <c r="A1407" s="1">
        <v>1202</v>
      </c>
      <c r="B1407" s="2">
        <v>0.1175335571</v>
      </c>
      <c r="C1407" s="2">
        <v>0.092596367</v>
      </c>
      <c r="D1407" s="2">
        <v>0.1424707472</v>
      </c>
      <c r="E1407" s="2">
        <v>99.657016755</v>
      </c>
      <c r="F1407" s="2">
        <v>99.49317932</v>
      </c>
      <c r="G1407" s="2">
        <v>99.82085419</v>
      </c>
    </row>
    <row r="1408" spans="1:7">
      <c r="A1408" s="1">
        <v>1202.5</v>
      </c>
      <c r="B1408" s="2">
        <v>0.113340858375</v>
      </c>
      <c r="C1408" s="2">
        <v>0.08997977525</v>
      </c>
      <c r="D1408" s="2">
        <v>0.1367019415</v>
      </c>
      <c r="E1408" s="2">
        <v>99.65099716</v>
      </c>
      <c r="F1408" s="2">
        <v>99.5039978</v>
      </c>
      <c r="G1408" s="2">
        <v>99.79799652</v>
      </c>
    </row>
    <row r="1409" spans="1:7">
      <c r="A1409" s="1">
        <v>1203</v>
      </c>
      <c r="B1409" s="2">
        <v>0.113075934335</v>
      </c>
      <c r="C1409" s="2">
        <v>0.09096361697</v>
      </c>
      <c r="D1409" s="2">
        <v>0.1351882517</v>
      </c>
      <c r="E1409" s="2">
        <v>99.6626091</v>
      </c>
      <c r="F1409" s="2">
        <v>99.50483704</v>
      </c>
      <c r="G1409" s="2">
        <v>99.82038116</v>
      </c>
    </row>
    <row r="1410" spans="1:7">
      <c r="A1410" s="1">
        <v>1203.5</v>
      </c>
      <c r="B1410" s="2">
        <v>0.113415449845</v>
      </c>
      <c r="C1410" s="2">
        <v>0.09287475049</v>
      </c>
      <c r="D1410" s="2">
        <v>0.1339561492</v>
      </c>
      <c r="E1410" s="2">
        <v>99.654945375</v>
      </c>
      <c r="F1410" s="2">
        <v>99.46520996</v>
      </c>
      <c r="G1410" s="2">
        <v>99.84468079</v>
      </c>
    </row>
    <row r="1411" spans="1:7">
      <c r="A1411" s="1">
        <v>1204</v>
      </c>
      <c r="B1411" s="2">
        <v>0.112174201755</v>
      </c>
      <c r="C1411" s="2">
        <v>0.09107137471</v>
      </c>
      <c r="D1411" s="2">
        <v>0.1332770288</v>
      </c>
      <c r="E1411" s="2">
        <v>99.648506165</v>
      </c>
      <c r="F1411" s="2">
        <v>99.46092224</v>
      </c>
      <c r="G1411" s="2">
        <v>99.83609009</v>
      </c>
    </row>
    <row r="1412" spans="1:7">
      <c r="A1412" s="1">
        <v>1204.5</v>
      </c>
      <c r="B1412" s="2">
        <v>0.11407370492</v>
      </c>
      <c r="C1412" s="2">
        <v>0.09192895144</v>
      </c>
      <c r="D1412" s="2">
        <v>0.1362184584</v>
      </c>
      <c r="E1412" s="2">
        <v>99.65491867</v>
      </c>
      <c r="F1412" s="2">
        <v>99.43739319</v>
      </c>
      <c r="G1412" s="2">
        <v>99.87244415</v>
      </c>
    </row>
    <row r="1413" spans="1:7">
      <c r="A1413" s="1">
        <v>1205</v>
      </c>
      <c r="B1413" s="2">
        <v>0.113627832405</v>
      </c>
      <c r="C1413" s="2">
        <v>0.09548964351</v>
      </c>
      <c r="D1413" s="2">
        <v>0.1317660213</v>
      </c>
      <c r="E1413" s="2">
        <v>99.65016937</v>
      </c>
      <c r="F1413" s="2">
        <v>99.48028564</v>
      </c>
      <c r="G1413" s="2">
        <v>99.8200531</v>
      </c>
    </row>
    <row r="1414" spans="1:7">
      <c r="A1414" s="1">
        <v>1205.5</v>
      </c>
      <c r="B1414" s="2">
        <v>0.113504532745</v>
      </c>
      <c r="C1414" s="2">
        <v>0.09170883149</v>
      </c>
      <c r="D1414" s="2">
        <v>0.135300234</v>
      </c>
      <c r="E1414" s="2">
        <v>99.651371</v>
      </c>
      <c r="F1414" s="2">
        <v>99.48661041</v>
      </c>
      <c r="G1414" s="2">
        <v>99.81613159</v>
      </c>
    </row>
    <row r="1415" spans="1:7">
      <c r="A1415" s="1">
        <v>1206</v>
      </c>
      <c r="B1415" s="2">
        <v>0.11188594625</v>
      </c>
      <c r="C1415" s="2">
        <v>0.0949107185</v>
      </c>
      <c r="D1415" s="2">
        <v>0.128861174</v>
      </c>
      <c r="E1415" s="2">
        <v>99.743804935</v>
      </c>
      <c r="F1415" s="2">
        <v>99.71640015</v>
      </c>
      <c r="G1415" s="2">
        <v>99.77120972</v>
      </c>
    </row>
    <row r="1416" spans="1:7">
      <c r="A1416" s="1">
        <v>1206.5</v>
      </c>
      <c r="B1416" s="2">
        <v>0.11664248633</v>
      </c>
      <c r="C1416" s="2">
        <v>0.09524124116</v>
      </c>
      <c r="D1416" s="2">
        <v>0.1380437315</v>
      </c>
      <c r="E1416" s="2">
        <v>99.575084685</v>
      </c>
      <c r="F1416" s="2">
        <v>99.46042633</v>
      </c>
      <c r="G1416" s="2">
        <v>99.68974304</v>
      </c>
    </row>
    <row r="1417" spans="1:7">
      <c r="A1417" s="1">
        <v>1207</v>
      </c>
      <c r="B1417" s="2">
        <v>0.11241621151</v>
      </c>
      <c r="C1417" s="2">
        <v>0.09408717602</v>
      </c>
      <c r="D1417" s="2">
        <v>0.130745247</v>
      </c>
      <c r="E1417" s="2">
        <v>99.65723419</v>
      </c>
      <c r="F1417" s="2">
        <v>99.49128723</v>
      </c>
      <c r="G1417" s="2">
        <v>99.82318115</v>
      </c>
    </row>
    <row r="1418" spans="1:7">
      <c r="A1418" s="1">
        <v>1207.5</v>
      </c>
      <c r="B1418" s="2">
        <v>0.109008315935</v>
      </c>
      <c r="C1418" s="2">
        <v>0.08712729067</v>
      </c>
      <c r="D1418" s="2">
        <v>0.1308893412</v>
      </c>
      <c r="E1418" s="2">
        <v>99.643013</v>
      </c>
      <c r="F1418" s="2">
        <v>99.45912933</v>
      </c>
      <c r="G1418" s="2">
        <v>99.82689667</v>
      </c>
    </row>
    <row r="1419" spans="1:7">
      <c r="A1419" s="1">
        <v>1208</v>
      </c>
      <c r="B1419" s="2">
        <v>0.114846110365</v>
      </c>
      <c r="C1419" s="2">
        <v>0.09778364003</v>
      </c>
      <c r="D1419" s="2">
        <v>0.1319085807</v>
      </c>
      <c r="E1419" s="2">
        <v>99.64958191</v>
      </c>
      <c r="F1419" s="2">
        <v>99.49079132</v>
      </c>
      <c r="G1419" s="2">
        <v>99.8083725</v>
      </c>
    </row>
    <row r="1420" spans="1:7">
      <c r="A1420" s="1">
        <v>1208.5</v>
      </c>
      <c r="B1420" s="2">
        <v>0.10955949872</v>
      </c>
      <c r="C1420" s="2">
        <v>0.08707502484</v>
      </c>
      <c r="D1420" s="2">
        <v>0.1320439726</v>
      </c>
      <c r="E1420" s="2">
        <v>99.671245575</v>
      </c>
      <c r="F1420" s="2">
        <v>99.50743866</v>
      </c>
      <c r="G1420" s="2">
        <v>99.83505249</v>
      </c>
    </row>
    <row r="1421" spans="1:7">
      <c r="A1421" s="1">
        <v>1209</v>
      </c>
      <c r="B1421" s="2">
        <v>0.10828348994</v>
      </c>
      <c r="C1421" s="2">
        <v>0.09381653368</v>
      </c>
      <c r="D1421" s="2">
        <v>0.1227504462</v>
      </c>
      <c r="E1421" s="2">
        <v>99.693569185</v>
      </c>
      <c r="F1421" s="2">
        <v>99.50982666</v>
      </c>
      <c r="G1421" s="2">
        <v>99.87731171</v>
      </c>
    </row>
    <row r="1422" spans="1:7">
      <c r="A1422" s="1">
        <v>1209.5</v>
      </c>
      <c r="B1422" s="2">
        <v>0.10726141186</v>
      </c>
      <c r="C1422" s="2">
        <v>0.08562083542</v>
      </c>
      <c r="D1422" s="2">
        <v>0.1289019883</v>
      </c>
      <c r="E1422" s="2">
        <v>99.607120515</v>
      </c>
      <c r="F1422" s="2">
        <v>99.40433502</v>
      </c>
      <c r="G1422" s="2">
        <v>99.80990601</v>
      </c>
    </row>
    <row r="1423" spans="1:7">
      <c r="A1423" s="1">
        <v>1210</v>
      </c>
      <c r="B1423" s="2">
        <v>0.1189378053</v>
      </c>
      <c r="C1423" s="2">
        <v>0.1025796086</v>
      </c>
      <c r="D1423" s="2">
        <v>0.135296002</v>
      </c>
      <c r="E1423" s="2">
        <v>99.62826157</v>
      </c>
      <c r="F1423" s="2">
        <v>99.4440918</v>
      </c>
      <c r="G1423" s="2">
        <v>99.81243134</v>
      </c>
    </row>
    <row r="1424" spans="1:7">
      <c r="A1424" s="1">
        <v>1210.5</v>
      </c>
      <c r="B1424" s="2">
        <v>0.115548137575</v>
      </c>
      <c r="C1424" s="2">
        <v>0.09694152325</v>
      </c>
      <c r="D1424" s="2">
        <v>0.1341547519</v>
      </c>
      <c r="E1424" s="2">
        <v>99.6280365</v>
      </c>
      <c r="F1424" s="2">
        <v>99.45502472</v>
      </c>
      <c r="G1424" s="2">
        <v>99.80104828</v>
      </c>
    </row>
    <row r="1425" spans="1:7">
      <c r="A1425" s="1">
        <v>1211</v>
      </c>
      <c r="B1425" s="2">
        <v>0.107422597725</v>
      </c>
      <c r="C1425" s="2">
        <v>0.09038145095</v>
      </c>
      <c r="D1425" s="2">
        <v>0.1244637445</v>
      </c>
      <c r="E1425" s="2">
        <v>99.655490875</v>
      </c>
      <c r="F1425" s="2">
        <v>99.46753693</v>
      </c>
      <c r="G1425" s="2">
        <v>99.84344482</v>
      </c>
    </row>
    <row r="1426" spans="1:7">
      <c r="A1426" s="1">
        <v>1211.5</v>
      </c>
      <c r="B1426" s="2">
        <v>0.112398065605</v>
      </c>
      <c r="C1426" s="2">
        <v>0.09348191321</v>
      </c>
      <c r="D1426" s="2">
        <v>0.131314218</v>
      </c>
      <c r="E1426" s="2">
        <v>99.65895081</v>
      </c>
      <c r="F1426" s="2">
        <v>99.4969101</v>
      </c>
      <c r="G1426" s="2">
        <v>99.82099152</v>
      </c>
    </row>
    <row r="1427" spans="1:7">
      <c r="A1427" s="1">
        <v>1212</v>
      </c>
      <c r="B1427" s="2">
        <v>0.11111388357</v>
      </c>
      <c r="C1427" s="2">
        <v>0.09577292204</v>
      </c>
      <c r="D1427" s="2">
        <v>0.1264548451</v>
      </c>
      <c r="E1427" s="2">
        <v>99.653743745</v>
      </c>
      <c r="F1427" s="2">
        <v>99.45740509</v>
      </c>
      <c r="G1427" s="2">
        <v>99.8500824</v>
      </c>
    </row>
    <row r="1428" spans="1:7">
      <c r="A1428" s="1">
        <v>1212.5</v>
      </c>
      <c r="B1428" s="2">
        <v>0.11096613855</v>
      </c>
      <c r="C1428" s="2">
        <v>0.0952269733</v>
      </c>
      <c r="D1428" s="2">
        <v>0.1267053038</v>
      </c>
      <c r="E1428" s="2">
        <v>99.62557602</v>
      </c>
      <c r="F1428" s="2">
        <v>99.44125366</v>
      </c>
      <c r="G1428" s="2">
        <v>99.80989838</v>
      </c>
    </row>
    <row r="1429" spans="1:7">
      <c r="A1429" s="1">
        <v>1213</v>
      </c>
      <c r="B1429" s="2">
        <v>0.11286868529</v>
      </c>
      <c r="C1429" s="2">
        <v>0.09734346718</v>
      </c>
      <c r="D1429" s="2">
        <v>0.1283939034</v>
      </c>
      <c r="E1429" s="2">
        <v>99.64019012</v>
      </c>
      <c r="F1429" s="2">
        <v>99.46705627</v>
      </c>
      <c r="G1429" s="2">
        <v>99.81332397</v>
      </c>
    </row>
    <row r="1430" spans="1:7">
      <c r="A1430" s="1">
        <v>1213.5</v>
      </c>
      <c r="B1430" s="2">
        <v>0.11314205823</v>
      </c>
      <c r="C1430" s="2">
        <v>0.09659832716</v>
      </c>
      <c r="D1430" s="2">
        <v>0.1296857893</v>
      </c>
      <c r="E1430" s="2">
        <v>99.655441285</v>
      </c>
      <c r="F1430" s="2">
        <v>99.47557068</v>
      </c>
      <c r="G1430" s="2">
        <v>99.83531189</v>
      </c>
    </row>
    <row r="1431" spans="1:7">
      <c r="A1431" s="1">
        <v>1214</v>
      </c>
      <c r="B1431" s="2">
        <v>0.1121149324</v>
      </c>
      <c r="C1431" s="2">
        <v>0.097228311</v>
      </c>
      <c r="D1431" s="2">
        <v>0.1270015538</v>
      </c>
      <c r="E1431" s="2">
        <v>99.626548765</v>
      </c>
      <c r="F1431" s="2">
        <v>99.48067474</v>
      </c>
      <c r="G1431" s="2">
        <v>99.77242279</v>
      </c>
    </row>
    <row r="1432" spans="1:7">
      <c r="A1432" s="1">
        <v>1214.5</v>
      </c>
      <c r="B1432" s="2">
        <v>0.109134010985</v>
      </c>
      <c r="C1432" s="2">
        <v>0.09295521677</v>
      </c>
      <c r="D1432" s="2">
        <v>0.1253128052</v>
      </c>
      <c r="E1432" s="2">
        <v>99.64253998</v>
      </c>
      <c r="F1432" s="2">
        <v>99.46508789</v>
      </c>
      <c r="G1432" s="2">
        <v>99.81999207</v>
      </c>
    </row>
    <row r="1433" spans="1:7">
      <c r="A1433" s="1">
        <v>1215</v>
      </c>
      <c r="B1433" s="2">
        <v>0.114451933675</v>
      </c>
      <c r="C1433" s="2">
        <v>0.08902113885</v>
      </c>
      <c r="D1433" s="2">
        <v>0.1398827285</v>
      </c>
      <c r="E1433" s="2">
        <v>99.65214539</v>
      </c>
      <c r="F1433" s="2">
        <v>99.50307465</v>
      </c>
      <c r="G1433" s="2">
        <v>99.80121613</v>
      </c>
    </row>
    <row r="1434" spans="1:7">
      <c r="A1434" s="1">
        <v>1215.5</v>
      </c>
      <c r="B1434" s="2">
        <v>0.109826687735</v>
      </c>
      <c r="C1434" s="2">
        <v>0.09189211577</v>
      </c>
      <c r="D1434" s="2">
        <v>0.1277612597</v>
      </c>
      <c r="E1434" s="2">
        <v>99.67670822</v>
      </c>
      <c r="F1434" s="2">
        <v>99.50287628</v>
      </c>
      <c r="G1434" s="2">
        <v>99.85054016</v>
      </c>
    </row>
    <row r="1435" spans="1:7">
      <c r="A1435" s="1">
        <v>1216</v>
      </c>
      <c r="B1435" s="2">
        <v>0.111819569045</v>
      </c>
      <c r="C1435" s="2">
        <v>0.09804818779</v>
      </c>
      <c r="D1435" s="2">
        <v>0.1255909503</v>
      </c>
      <c r="E1435" s="2">
        <v>99.647937775</v>
      </c>
      <c r="F1435" s="2">
        <v>99.48212433</v>
      </c>
      <c r="G1435" s="2">
        <v>99.81375122</v>
      </c>
    </row>
    <row r="1436" spans="1:7">
      <c r="A1436" s="1">
        <v>1216.5</v>
      </c>
      <c r="B1436" s="2">
        <v>0.11004881186</v>
      </c>
      <c r="C1436" s="2">
        <v>0.09567770362</v>
      </c>
      <c r="D1436" s="2">
        <v>0.1244199201</v>
      </c>
      <c r="E1436" s="2">
        <v>99.66778183</v>
      </c>
      <c r="F1436" s="2">
        <v>99.48625946</v>
      </c>
      <c r="G1436" s="2">
        <v>99.8493042</v>
      </c>
    </row>
    <row r="1437" spans="1:7">
      <c r="A1437" s="1">
        <v>1217</v>
      </c>
      <c r="B1437" s="2">
        <v>0.118413768715</v>
      </c>
      <c r="C1437" s="2">
        <v>0.09868842363</v>
      </c>
      <c r="D1437" s="2">
        <v>0.1381391138</v>
      </c>
      <c r="E1437" s="2">
        <v>99.63881302</v>
      </c>
      <c r="F1437" s="2">
        <v>99.44246674</v>
      </c>
      <c r="G1437" s="2">
        <v>99.8351593</v>
      </c>
    </row>
    <row r="1438" spans="1:7">
      <c r="A1438" s="1">
        <v>1217.5</v>
      </c>
      <c r="B1438" s="2">
        <v>0.104980636395</v>
      </c>
      <c r="C1438" s="2">
        <v>0.08857065439</v>
      </c>
      <c r="D1438" s="2">
        <v>0.1213906184</v>
      </c>
      <c r="E1438" s="2">
        <v>99.650520325</v>
      </c>
      <c r="F1438" s="2">
        <v>99.45794678</v>
      </c>
      <c r="G1438" s="2">
        <v>99.84309387</v>
      </c>
    </row>
    <row r="1439" spans="1:7">
      <c r="A1439" s="1">
        <v>1218</v>
      </c>
      <c r="B1439" s="2">
        <v>0.108245104535</v>
      </c>
      <c r="C1439" s="2">
        <v>0.09035669267</v>
      </c>
      <c r="D1439" s="2">
        <v>0.1261335164</v>
      </c>
      <c r="E1439" s="2">
        <v>99.675941465</v>
      </c>
      <c r="F1439" s="2">
        <v>99.49243164</v>
      </c>
      <c r="G1439" s="2">
        <v>99.85945129</v>
      </c>
    </row>
    <row r="1440" spans="1:7">
      <c r="A1440" s="1">
        <v>1218.5</v>
      </c>
      <c r="B1440" s="2">
        <v>0.11157741398</v>
      </c>
      <c r="C1440" s="2">
        <v>0.09542924166</v>
      </c>
      <c r="D1440" s="2">
        <v>0.1277255863</v>
      </c>
      <c r="E1440" s="2">
        <v>99.64637756</v>
      </c>
      <c r="F1440" s="2">
        <v>99.45445251</v>
      </c>
      <c r="G1440" s="2">
        <v>99.83830261</v>
      </c>
    </row>
    <row r="1441" spans="1:7">
      <c r="A1441" s="1">
        <v>1219</v>
      </c>
      <c r="B1441" s="2">
        <v>0.10820622743</v>
      </c>
      <c r="C1441" s="2">
        <v>0.09316625446</v>
      </c>
      <c r="D1441" s="2">
        <v>0.1232462004</v>
      </c>
      <c r="E1441" s="2">
        <v>99.640548705</v>
      </c>
      <c r="F1441" s="2">
        <v>99.46559906</v>
      </c>
      <c r="G1441" s="2">
        <v>99.81549835</v>
      </c>
    </row>
    <row r="1442" spans="1:7">
      <c r="A1442" s="1">
        <v>1219.5</v>
      </c>
      <c r="B1442" s="2">
        <v>0.10542413219</v>
      </c>
      <c r="C1442" s="2">
        <v>0.09060772508</v>
      </c>
      <c r="D1442" s="2">
        <v>0.1202405393</v>
      </c>
      <c r="E1442" s="2">
        <v>99.663131715</v>
      </c>
      <c r="F1442" s="2">
        <v>99.47712708</v>
      </c>
      <c r="G1442" s="2">
        <v>99.84913635</v>
      </c>
    </row>
    <row r="1443" spans="1:7">
      <c r="A1443" s="1">
        <v>1220</v>
      </c>
      <c r="B1443" s="2">
        <v>0.1182588674</v>
      </c>
      <c r="C1443" s="2">
        <v>0.1001824066</v>
      </c>
      <c r="D1443" s="2">
        <v>0.1363353282</v>
      </c>
      <c r="E1443" s="2">
        <v>99.67479324</v>
      </c>
      <c r="F1443" s="2">
        <v>99.50134277</v>
      </c>
      <c r="G1443" s="2">
        <v>99.84824371</v>
      </c>
    </row>
    <row r="1444" spans="1:7">
      <c r="A1444" s="1">
        <v>1220.5</v>
      </c>
      <c r="B1444" s="2">
        <v>0.106885690225</v>
      </c>
      <c r="C1444" s="2">
        <v>0.09274647385</v>
      </c>
      <c r="D1444" s="2">
        <v>0.1210249066</v>
      </c>
      <c r="E1444" s="2">
        <v>99.64405823</v>
      </c>
      <c r="F1444" s="2">
        <v>99.46411133</v>
      </c>
      <c r="G1444" s="2">
        <v>99.82400513</v>
      </c>
    </row>
    <row r="1445" spans="1:7">
      <c r="A1445" s="1">
        <v>1221</v>
      </c>
      <c r="B1445" s="2">
        <v>0.11314716191</v>
      </c>
      <c r="C1445" s="2">
        <v>0.09519523382</v>
      </c>
      <c r="D1445" s="2">
        <v>0.13109909</v>
      </c>
      <c r="E1445" s="2">
        <v>99.61872101</v>
      </c>
      <c r="F1445" s="2">
        <v>99.43801117</v>
      </c>
      <c r="G1445" s="2">
        <v>99.79943085</v>
      </c>
    </row>
    <row r="1446" spans="1:7">
      <c r="A1446" s="1">
        <v>1221.5</v>
      </c>
      <c r="B1446" s="2">
        <v>0.10928946734</v>
      </c>
      <c r="C1446" s="2">
        <v>0.08940336108</v>
      </c>
      <c r="D1446" s="2">
        <v>0.1291755736</v>
      </c>
      <c r="E1446" s="2">
        <v>99.63301849</v>
      </c>
      <c r="F1446" s="2">
        <v>99.45205688</v>
      </c>
      <c r="G1446" s="2">
        <v>99.8139801</v>
      </c>
    </row>
    <row r="1447" spans="1:7">
      <c r="A1447" s="1">
        <v>1222</v>
      </c>
      <c r="B1447" s="2">
        <v>0.10968627038</v>
      </c>
      <c r="C1447" s="2">
        <v>0.08754871786</v>
      </c>
      <c r="D1447" s="2">
        <v>0.1318238229</v>
      </c>
      <c r="E1447" s="2">
        <v>99.66183472</v>
      </c>
      <c r="F1447" s="2">
        <v>99.49854279</v>
      </c>
      <c r="G1447" s="2">
        <v>99.82512665</v>
      </c>
    </row>
    <row r="1448" spans="1:7">
      <c r="A1448" s="1">
        <v>1222.5</v>
      </c>
      <c r="B1448" s="2">
        <v>0.112059410645</v>
      </c>
      <c r="C1448" s="2">
        <v>0.09717173129</v>
      </c>
      <c r="D1448" s="2">
        <v>0.12694709</v>
      </c>
      <c r="E1448" s="2">
        <v>99.655223845</v>
      </c>
      <c r="F1448" s="2">
        <v>99.46723938</v>
      </c>
      <c r="G1448" s="2">
        <v>99.84320831</v>
      </c>
    </row>
    <row r="1449" spans="1:7">
      <c r="A1449" s="1">
        <v>1223</v>
      </c>
      <c r="B1449" s="2">
        <v>0.11029498278</v>
      </c>
      <c r="C1449" s="2">
        <v>0.09812092036</v>
      </c>
      <c r="D1449" s="2">
        <v>0.1224690452</v>
      </c>
      <c r="E1449" s="2">
        <v>99.64349747</v>
      </c>
      <c r="F1449" s="2">
        <v>99.45230103</v>
      </c>
      <c r="G1449" s="2">
        <v>99.83469391</v>
      </c>
    </row>
    <row r="1450" spans="1:7">
      <c r="A1450" s="1">
        <v>1223.5</v>
      </c>
      <c r="B1450" s="2">
        <v>0.110929470515</v>
      </c>
      <c r="C1450" s="2">
        <v>0.09277833253</v>
      </c>
      <c r="D1450" s="2">
        <v>0.1290806085</v>
      </c>
      <c r="E1450" s="2">
        <v>99.735408785</v>
      </c>
      <c r="F1450" s="2">
        <v>99.45906067</v>
      </c>
      <c r="G1450" s="2">
        <v>100.0117569</v>
      </c>
    </row>
    <row r="1451" spans="1:7">
      <c r="A1451" s="1">
        <v>1224</v>
      </c>
      <c r="B1451" s="2">
        <v>0.109529323865</v>
      </c>
      <c r="C1451" s="2">
        <v>0.09502075613</v>
      </c>
      <c r="D1451" s="2">
        <v>0.1240378916</v>
      </c>
      <c r="E1451" s="2">
        <v>99.66604996</v>
      </c>
      <c r="F1451" s="2">
        <v>99.49829865</v>
      </c>
      <c r="G1451" s="2">
        <v>99.83380127</v>
      </c>
    </row>
    <row r="1452" spans="1:7">
      <c r="A1452" s="1">
        <v>1224.5</v>
      </c>
      <c r="B1452" s="2">
        <v>0.10996844993</v>
      </c>
      <c r="C1452" s="2">
        <v>0.09247840196</v>
      </c>
      <c r="D1452" s="2">
        <v>0.1274584979</v>
      </c>
      <c r="E1452" s="2">
        <v>99.653430935</v>
      </c>
      <c r="F1452" s="2">
        <v>99.47134399</v>
      </c>
      <c r="G1452" s="2">
        <v>99.83551788</v>
      </c>
    </row>
    <row r="1453" spans="1:7">
      <c r="A1453" s="1">
        <v>1225</v>
      </c>
      <c r="B1453" s="2">
        <v>0.11020308732</v>
      </c>
      <c r="C1453" s="2">
        <v>0.09040249884</v>
      </c>
      <c r="D1453" s="2">
        <v>0.1300036758</v>
      </c>
      <c r="E1453" s="2">
        <v>99.658145905</v>
      </c>
      <c r="F1453" s="2">
        <v>99.48412323</v>
      </c>
      <c r="G1453" s="2">
        <v>99.83216858</v>
      </c>
    </row>
    <row r="1454" spans="1:7">
      <c r="A1454" s="1">
        <v>1225.5</v>
      </c>
      <c r="B1454" s="2">
        <v>0.10875792427</v>
      </c>
      <c r="C1454" s="2">
        <v>0.09501586854</v>
      </c>
      <c r="D1454" s="2">
        <v>0.12249998</v>
      </c>
      <c r="E1454" s="2">
        <v>99.810863495</v>
      </c>
      <c r="F1454" s="2">
        <v>99.78085327</v>
      </c>
      <c r="G1454" s="2">
        <v>99.84087372</v>
      </c>
    </row>
    <row r="1455" spans="1:7">
      <c r="A1455" s="1">
        <v>1226</v>
      </c>
      <c r="B1455" s="2">
        <v>0.11161310969</v>
      </c>
      <c r="C1455" s="2">
        <v>0.09571823478</v>
      </c>
      <c r="D1455" s="2">
        <v>0.1275079846</v>
      </c>
      <c r="E1455" s="2">
        <v>99.686519625</v>
      </c>
      <c r="F1455" s="2">
        <v>99.51071167</v>
      </c>
      <c r="G1455" s="2">
        <v>99.86232758</v>
      </c>
    </row>
    <row r="1456" spans="1:7">
      <c r="A1456" s="1">
        <v>1226.5</v>
      </c>
      <c r="B1456" s="2">
        <v>0.108353447175</v>
      </c>
      <c r="C1456" s="2">
        <v>0.09076642245</v>
      </c>
      <c r="D1456" s="2">
        <v>0.1259404719</v>
      </c>
      <c r="E1456" s="2">
        <v>99.667358395</v>
      </c>
      <c r="F1456" s="2">
        <v>99.46907043</v>
      </c>
      <c r="G1456" s="2">
        <v>99.86564636</v>
      </c>
    </row>
    <row r="1457" spans="1:7">
      <c r="A1457" s="1">
        <v>1227</v>
      </c>
      <c r="B1457" s="2">
        <v>0.1139706746</v>
      </c>
      <c r="C1457" s="2">
        <v>0.1010761112</v>
      </c>
      <c r="D1457" s="2">
        <v>0.126865238</v>
      </c>
      <c r="E1457" s="2">
        <v>99.65975952</v>
      </c>
      <c r="F1457" s="2">
        <v>99.47763824</v>
      </c>
      <c r="G1457" s="2">
        <v>99.8418808</v>
      </c>
    </row>
    <row r="1458" spans="1:7">
      <c r="A1458" s="1">
        <v>1227.5</v>
      </c>
      <c r="B1458" s="2">
        <v>0.113067016015</v>
      </c>
      <c r="C1458" s="2">
        <v>0.09617193043</v>
      </c>
      <c r="D1458" s="2">
        <v>0.1299621016</v>
      </c>
      <c r="E1458" s="2">
        <v>99.65971756</v>
      </c>
      <c r="F1458" s="2">
        <v>99.46530151</v>
      </c>
      <c r="G1458" s="2">
        <v>99.85413361</v>
      </c>
    </row>
    <row r="1459" spans="1:7">
      <c r="A1459" s="1">
        <v>1228</v>
      </c>
      <c r="B1459" s="2">
        <v>0.109795827415</v>
      </c>
      <c r="C1459" s="2">
        <v>0.09434004873</v>
      </c>
      <c r="D1459" s="2">
        <v>0.1252516061</v>
      </c>
      <c r="E1459" s="2">
        <v>99.66939926</v>
      </c>
      <c r="F1459" s="2">
        <v>99.49565887</v>
      </c>
      <c r="G1459" s="2">
        <v>99.84313965</v>
      </c>
    </row>
    <row r="1460" spans="1:7">
      <c r="A1460" s="1">
        <v>1228.5</v>
      </c>
      <c r="B1460" s="2">
        <v>0.11033697427</v>
      </c>
      <c r="C1460" s="2">
        <v>0.09828617424</v>
      </c>
      <c r="D1460" s="2">
        <v>0.1223877743</v>
      </c>
      <c r="E1460" s="2">
        <v>99.63497543</v>
      </c>
      <c r="F1460" s="2">
        <v>99.47563171</v>
      </c>
      <c r="G1460" s="2">
        <v>99.79431915</v>
      </c>
    </row>
    <row r="1461" spans="1:7">
      <c r="A1461" s="1">
        <v>1229</v>
      </c>
      <c r="B1461" s="2">
        <v>0.111720416685</v>
      </c>
      <c r="C1461" s="2">
        <v>0.09335630387</v>
      </c>
      <c r="D1461" s="2">
        <v>0.1300845295</v>
      </c>
      <c r="E1461" s="2">
        <v>99.648384095</v>
      </c>
      <c r="F1461" s="2">
        <v>99.45121002</v>
      </c>
      <c r="G1461" s="2">
        <v>99.84555817</v>
      </c>
    </row>
    <row r="1462" spans="1:7">
      <c r="A1462" s="1">
        <v>1229.5</v>
      </c>
      <c r="B1462" s="2">
        <v>0.10997820273</v>
      </c>
      <c r="C1462" s="2">
        <v>0.09426470846</v>
      </c>
      <c r="D1462" s="2">
        <v>0.125691697</v>
      </c>
      <c r="E1462" s="2">
        <v>99.651664735</v>
      </c>
      <c r="F1462" s="2">
        <v>99.44688416</v>
      </c>
      <c r="G1462" s="2">
        <v>99.85644531</v>
      </c>
    </row>
    <row r="1463" spans="1:7">
      <c r="A1463" s="1">
        <v>1230</v>
      </c>
      <c r="B1463" s="2">
        <v>0.111622419195</v>
      </c>
      <c r="C1463" s="2">
        <v>0.09598725289</v>
      </c>
      <c r="D1463" s="2">
        <v>0.1272575855</v>
      </c>
      <c r="E1463" s="2">
        <v>99.66355896</v>
      </c>
      <c r="F1463" s="2">
        <v>99.4827652</v>
      </c>
      <c r="G1463" s="2">
        <v>99.84435272</v>
      </c>
    </row>
    <row r="1464" spans="1:7">
      <c r="A1464" s="1">
        <v>1230.5</v>
      </c>
      <c r="B1464" s="2">
        <v>0.107276640815</v>
      </c>
      <c r="C1464" s="2">
        <v>0.09313313663</v>
      </c>
      <c r="D1464" s="2">
        <v>0.121420145</v>
      </c>
      <c r="E1464" s="2">
        <v>99.67259598</v>
      </c>
      <c r="F1464" s="2">
        <v>99.49501801</v>
      </c>
      <c r="G1464" s="2">
        <v>99.85017395</v>
      </c>
    </row>
    <row r="1465" spans="1:7">
      <c r="A1465" s="1">
        <v>1231</v>
      </c>
      <c r="B1465" s="2">
        <v>0.10815544797</v>
      </c>
      <c r="C1465" s="2">
        <v>0.09452052414</v>
      </c>
      <c r="D1465" s="2">
        <v>0.1217903718</v>
      </c>
      <c r="E1465" s="2">
        <v>99.635959625</v>
      </c>
      <c r="F1465" s="2">
        <v>99.49008942</v>
      </c>
      <c r="G1465" s="2">
        <v>99.78182983</v>
      </c>
    </row>
    <row r="1466" spans="1:7">
      <c r="A1466" s="1">
        <v>1231.5</v>
      </c>
      <c r="B1466" s="2">
        <v>0.11263690515</v>
      </c>
      <c r="C1466" s="2">
        <v>0.0942652896</v>
      </c>
      <c r="D1466" s="2">
        <v>0.1310085207</v>
      </c>
      <c r="E1466" s="2">
        <v>99.816761025</v>
      </c>
      <c r="F1466" s="2">
        <v>99.49396515</v>
      </c>
      <c r="G1466" s="2">
        <v>100.1395569</v>
      </c>
    </row>
    <row r="1467" spans="1:7">
      <c r="A1467" s="1">
        <v>1232</v>
      </c>
      <c r="B1467" s="2">
        <v>0.10961928964</v>
      </c>
      <c r="C1467" s="2">
        <v>0.09452481568</v>
      </c>
      <c r="D1467" s="2">
        <v>0.1247137636</v>
      </c>
      <c r="E1467" s="2">
        <v>99.65708542</v>
      </c>
      <c r="F1467" s="2">
        <v>99.47369385</v>
      </c>
      <c r="G1467" s="2">
        <v>99.84047699</v>
      </c>
    </row>
    <row r="1468" spans="1:7">
      <c r="A1468" s="1">
        <v>1232.5</v>
      </c>
      <c r="B1468" s="2">
        <v>0.10785504801</v>
      </c>
      <c r="C1468" s="2">
        <v>0.09401006252</v>
      </c>
      <c r="D1468" s="2">
        <v>0.1217000335</v>
      </c>
      <c r="E1468" s="2">
        <v>99.66416168</v>
      </c>
      <c r="F1468" s="2">
        <v>99.48738098</v>
      </c>
      <c r="G1468" s="2">
        <v>99.84094238</v>
      </c>
    </row>
    <row r="1469" spans="1:7">
      <c r="A1469" s="1">
        <v>1233</v>
      </c>
      <c r="B1469" s="2">
        <v>0.11442130804</v>
      </c>
      <c r="C1469" s="2">
        <v>0.09461075068</v>
      </c>
      <c r="D1469" s="2">
        <v>0.1342318654</v>
      </c>
      <c r="E1469" s="2">
        <v>99.406959535</v>
      </c>
      <c r="F1469" s="2">
        <v>98.98884583</v>
      </c>
      <c r="G1469" s="2">
        <v>99.82507324</v>
      </c>
    </row>
    <row r="1470" spans="1:7">
      <c r="A1470" s="1">
        <v>1233.5</v>
      </c>
      <c r="B1470" s="2">
        <v>0.11491598932</v>
      </c>
      <c r="C1470" s="2">
        <v>0.09796981514</v>
      </c>
      <c r="D1470" s="2">
        <v>0.1318621635</v>
      </c>
      <c r="E1470" s="2">
        <v>99.65316391</v>
      </c>
      <c r="F1470" s="2">
        <v>99.4549942</v>
      </c>
      <c r="G1470" s="2">
        <v>99.85133362</v>
      </c>
    </row>
    <row r="1471" spans="1:7">
      <c r="A1471" s="1">
        <v>1234</v>
      </c>
      <c r="B1471" s="2">
        <v>0.106608543545</v>
      </c>
      <c r="C1471" s="2">
        <v>0.09586849809</v>
      </c>
      <c r="D1471" s="2">
        <v>0.117348589</v>
      </c>
      <c r="E1471" s="2">
        <v>99.63423538</v>
      </c>
      <c r="F1471" s="2">
        <v>99.4624176</v>
      </c>
      <c r="G1471" s="2">
        <v>99.80605316</v>
      </c>
    </row>
    <row r="1472" spans="1:7">
      <c r="A1472" s="1">
        <v>1234.5</v>
      </c>
      <c r="B1472" s="2">
        <v>0.112099546925</v>
      </c>
      <c r="C1472" s="2">
        <v>0.09749326855</v>
      </c>
      <c r="D1472" s="2">
        <v>0.1267058253</v>
      </c>
      <c r="E1472" s="2">
        <v>99.628974915</v>
      </c>
      <c r="F1472" s="2">
        <v>99.45330811</v>
      </c>
      <c r="G1472" s="2">
        <v>99.80464172</v>
      </c>
    </row>
    <row r="1473" spans="1:7">
      <c r="A1473" s="1">
        <v>1235</v>
      </c>
      <c r="B1473" s="2">
        <v>0.112273313125</v>
      </c>
      <c r="C1473" s="2">
        <v>0.08925789595</v>
      </c>
      <c r="D1473" s="2">
        <v>0.1352887303</v>
      </c>
      <c r="E1473" s="2">
        <v>99.666870115</v>
      </c>
      <c r="F1473" s="2">
        <v>99.50121307</v>
      </c>
      <c r="G1473" s="2">
        <v>99.83252716</v>
      </c>
    </row>
    <row r="1474" spans="1:7">
      <c r="A1474" s="1">
        <v>1235.5</v>
      </c>
      <c r="B1474" s="2">
        <v>0.11113906277</v>
      </c>
      <c r="C1474" s="2">
        <v>0.09291578084</v>
      </c>
      <c r="D1474" s="2">
        <v>0.1293623447</v>
      </c>
      <c r="E1474" s="2">
        <v>99.68468475</v>
      </c>
      <c r="F1474" s="2">
        <v>99.46908569</v>
      </c>
      <c r="G1474" s="2">
        <v>99.90028381</v>
      </c>
    </row>
    <row r="1475" spans="1:7">
      <c r="A1475" s="1">
        <v>1236</v>
      </c>
      <c r="B1475" s="2">
        <v>0.11550235001</v>
      </c>
      <c r="C1475" s="2">
        <v>0.09385548532</v>
      </c>
      <c r="D1475" s="2">
        <v>0.1371492147</v>
      </c>
      <c r="E1475" s="2">
        <v>99.639907835</v>
      </c>
      <c r="F1475" s="2">
        <v>99.46570587</v>
      </c>
      <c r="G1475" s="2">
        <v>99.8141098</v>
      </c>
    </row>
    <row r="1476" spans="1:7">
      <c r="A1476" s="1">
        <v>1236.5</v>
      </c>
      <c r="B1476" s="2">
        <v>0.106240373125</v>
      </c>
      <c r="C1476" s="2">
        <v>0.08993483335</v>
      </c>
      <c r="D1476" s="2">
        <v>0.1225459129</v>
      </c>
      <c r="E1476" s="2">
        <v>99.642673495</v>
      </c>
      <c r="F1476" s="2">
        <v>99.44094849</v>
      </c>
      <c r="G1476" s="2">
        <v>99.8443985</v>
      </c>
    </row>
    <row r="1477" spans="1:7">
      <c r="A1477" s="1">
        <v>1237</v>
      </c>
      <c r="B1477" s="2">
        <v>0.11093376578</v>
      </c>
      <c r="C1477" s="2">
        <v>0.09372259676</v>
      </c>
      <c r="D1477" s="2">
        <v>0.1281449348</v>
      </c>
      <c r="E1477" s="2">
        <v>99.65032959</v>
      </c>
      <c r="F1477" s="2">
        <v>99.46967316</v>
      </c>
      <c r="G1477" s="2">
        <v>99.83098602</v>
      </c>
    </row>
    <row r="1478" spans="1:7">
      <c r="A1478" s="1">
        <v>1237.5</v>
      </c>
      <c r="B1478" s="2">
        <v>0.11059492828</v>
      </c>
      <c r="C1478" s="2">
        <v>0.09143444896</v>
      </c>
      <c r="D1478" s="2">
        <v>0.1297554076</v>
      </c>
      <c r="E1478" s="2">
        <v>99.64115524</v>
      </c>
      <c r="F1478" s="2">
        <v>99.48032379</v>
      </c>
      <c r="G1478" s="2">
        <v>99.80198669</v>
      </c>
    </row>
    <row r="1479" spans="1:7">
      <c r="A1479" s="1">
        <v>1238</v>
      </c>
      <c r="B1479" s="2">
        <v>0.1106518246</v>
      </c>
      <c r="C1479" s="2">
        <v>0.0916178599</v>
      </c>
      <c r="D1479" s="2">
        <v>0.1296857893</v>
      </c>
      <c r="E1479" s="2">
        <v>99.64511871</v>
      </c>
      <c r="F1479" s="2">
        <v>99.458992</v>
      </c>
      <c r="G1479" s="2">
        <v>99.83124542</v>
      </c>
    </row>
    <row r="1480" spans="1:7">
      <c r="A1480" s="1">
        <v>1238.5</v>
      </c>
      <c r="B1480" s="2">
        <v>0.110713012525</v>
      </c>
      <c r="C1480" s="2">
        <v>0.09486070275</v>
      </c>
      <c r="D1480" s="2">
        <v>0.1265653223</v>
      </c>
      <c r="E1480" s="2">
        <v>99.656604765</v>
      </c>
      <c r="F1480" s="2">
        <v>99.47127533</v>
      </c>
      <c r="G1480" s="2">
        <v>99.8419342</v>
      </c>
    </row>
    <row r="1481" spans="1:7">
      <c r="A1481" s="1">
        <v>1239</v>
      </c>
      <c r="B1481" s="2">
        <v>0.108767513165</v>
      </c>
      <c r="C1481" s="2">
        <v>0.08697790653</v>
      </c>
      <c r="D1481" s="2">
        <v>0.1305571198</v>
      </c>
      <c r="E1481" s="2">
        <v>99.675140385</v>
      </c>
      <c r="F1481" s="2">
        <v>99.49224091</v>
      </c>
      <c r="G1481" s="2">
        <v>99.85803986</v>
      </c>
    </row>
    <row r="1482" spans="1:7">
      <c r="A1482" s="1">
        <v>1239.5</v>
      </c>
      <c r="B1482" s="2">
        <v>0.113485839205</v>
      </c>
      <c r="C1482" s="2">
        <v>0.09622231871</v>
      </c>
      <c r="D1482" s="2">
        <v>0.1307493597</v>
      </c>
      <c r="E1482" s="2">
        <v>99.645324705</v>
      </c>
      <c r="F1482" s="2">
        <v>99.4828186</v>
      </c>
      <c r="G1482" s="2">
        <v>99.80783081</v>
      </c>
    </row>
    <row r="1483" spans="1:7">
      <c r="A1483" s="1">
        <v>1240</v>
      </c>
      <c r="B1483" s="2">
        <v>0.1123005189</v>
      </c>
      <c r="C1483" s="2">
        <v>0.1006845161</v>
      </c>
      <c r="D1483" s="2">
        <v>0.1239165217</v>
      </c>
      <c r="E1483" s="2">
        <v>99.645568845</v>
      </c>
      <c r="F1483" s="2">
        <v>99.45056152</v>
      </c>
      <c r="G1483" s="2">
        <v>99.84057617</v>
      </c>
    </row>
    <row r="1484" spans="1:7">
      <c r="A1484" s="1">
        <v>1240.5</v>
      </c>
      <c r="B1484" s="2">
        <v>0.113905433555</v>
      </c>
      <c r="C1484" s="2">
        <v>0.09287302941</v>
      </c>
      <c r="D1484" s="2">
        <v>0.1349378377</v>
      </c>
      <c r="E1484" s="2">
        <v>99.60627747</v>
      </c>
      <c r="F1484" s="2">
        <v>99.40428925</v>
      </c>
      <c r="G1484" s="2">
        <v>99.80826569</v>
      </c>
    </row>
    <row r="1485" spans="1:7">
      <c r="A1485" s="1">
        <v>1241</v>
      </c>
      <c r="B1485" s="2">
        <v>0.11573277415</v>
      </c>
      <c r="C1485" s="2">
        <v>0.1030792445</v>
      </c>
      <c r="D1485" s="2">
        <v>0.1283863038</v>
      </c>
      <c r="E1485" s="2">
        <v>99.65145874</v>
      </c>
      <c r="F1485" s="2">
        <v>99.4827652</v>
      </c>
      <c r="G1485" s="2">
        <v>99.82015228</v>
      </c>
    </row>
    <row r="1486" spans="1:7">
      <c r="A1486" s="1">
        <v>1241.5</v>
      </c>
      <c r="B1486" s="2">
        <v>0.11749283595</v>
      </c>
      <c r="C1486" s="2">
        <v>0.1025742963</v>
      </c>
      <c r="D1486" s="2">
        <v>0.1324113756</v>
      </c>
      <c r="E1486" s="2">
        <v>99.645202635</v>
      </c>
      <c r="F1486" s="2">
        <v>99.48571014</v>
      </c>
      <c r="G1486" s="2">
        <v>99.80469513</v>
      </c>
    </row>
    <row r="1487" spans="1:7">
      <c r="A1487" s="1">
        <v>1242</v>
      </c>
      <c r="B1487" s="2">
        <v>0.11231558397</v>
      </c>
      <c r="C1487" s="2">
        <v>0.09341362864</v>
      </c>
      <c r="D1487" s="2">
        <v>0.1312175393</v>
      </c>
      <c r="E1487" s="2">
        <v>99.656051635</v>
      </c>
      <c r="F1487" s="2">
        <v>99.47666168</v>
      </c>
      <c r="G1487" s="2">
        <v>99.83544159</v>
      </c>
    </row>
    <row r="1488" spans="1:7">
      <c r="A1488" s="1">
        <v>1242.5</v>
      </c>
      <c r="B1488" s="2">
        <v>0.111524648965</v>
      </c>
      <c r="C1488" s="2">
        <v>0.09676225483</v>
      </c>
      <c r="D1488" s="2">
        <v>0.1262870431</v>
      </c>
      <c r="E1488" s="2">
        <v>99.7281456</v>
      </c>
      <c r="F1488" s="2">
        <v>99.48744202</v>
      </c>
      <c r="G1488" s="2">
        <v>99.96884918</v>
      </c>
    </row>
    <row r="1489" spans="1:7">
      <c r="A1489" s="1">
        <v>1243</v>
      </c>
      <c r="B1489" s="2">
        <v>0.111892502765</v>
      </c>
      <c r="C1489" s="2">
        <v>0.09695916623</v>
      </c>
      <c r="D1489" s="2">
        <v>0.1268258393</v>
      </c>
      <c r="E1489" s="2">
        <v>99.626873015</v>
      </c>
      <c r="F1489" s="2">
        <v>99.4763031</v>
      </c>
      <c r="G1489" s="2">
        <v>99.77744293</v>
      </c>
    </row>
    <row r="1490" spans="1:7">
      <c r="A1490" s="1">
        <v>1243.5</v>
      </c>
      <c r="B1490" s="2">
        <v>0.11142284421</v>
      </c>
      <c r="C1490" s="2">
        <v>0.09699565172</v>
      </c>
      <c r="D1490" s="2">
        <v>0.1258500367</v>
      </c>
      <c r="E1490" s="2">
        <v>99.671131135</v>
      </c>
      <c r="F1490" s="2">
        <v>99.508461</v>
      </c>
      <c r="G1490" s="2">
        <v>99.83380127</v>
      </c>
    </row>
    <row r="1491" spans="1:7">
      <c r="A1491" s="1">
        <v>1244</v>
      </c>
      <c r="B1491" s="2">
        <v>0.110012654225</v>
      </c>
      <c r="C1491" s="2">
        <v>0.08659320325</v>
      </c>
      <c r="D1491" s="2">
        <v>0.1334321052</v>
      </c>
      <c r="E1491" s="2">
        <v>99.64748001</v>
      </c>
      <c r="F1491" s="2">
        <v>99.45107269</v>
      </c>
      <c r="G1491" s="2">
        <v>99.84388733</v>
      </c>
    </row>
    <row r="1492" spans="1:7">
      <c r="A1492" s="1">
        <v>1244.5</v>
      </c>
      <c r="B1492" s="2">
        <v>0.11021419612</v>
      </c>
      <c r="C1492" s="2">
        <v>0.09525837004</v>
      </c>
      <c r="D1492" s="2">
        <v>0.1251700222</v>
      </c>
      <c r="E1492" s="2">
        <v>99.670886995</v>
      </c>
      <c r="F1492" s="2">
        <v>99.47592163</v>
      </c>
      <c r="G1492" s="2">
        <v>99.86585236</v>
      </c>
    </row>
    <row r="1493" spans="1:7">
      <c r="A1493" s="1">
        <v>1245</v>
      </c>
      <c r="B1493" s="2">
        <v>0.115397762495</v>
      </c>
      <c r="C1493" s="2">
        <v>0.09493374079</v>
      </c>
      <c r="D1493" s="2">
        <v>0.1358617842</v>
      </c>
      <c r="E1493" s="2">
        <v>99.64801407</v>
      </c>
      <c r="F1493" s="2">
        <v>99.46549225</v>
      </c>
      <c r="G1493" s="2">
        <v>99.83053589</v>
      </c>
    </row>
    <row r="1494" spans="1:7">
      <c r="A1494" s="1">
        <v>1245.5</v>
      </c>
      <c r="B1494" s="2">
        <v>0.110312778505</v>
      </c>
      <c r="C1494" s="2">
        <v>0.09679851681</v>
      </c>
      <c r="D1494" s="2">
        <v>0.1238270402</v>
      </c>
      <c r="E1494" s="2">
        <v>99.678245545</v>
      </c>
      <c r="F1494" s="2">
        <v>99.50297546</v>
      </c>
      <c r="G1494" s="2">
        <v>99.85351563</v>
      </c>
    </row>
    <row r="1495" spans="1:7">
      <c r="A1495" s="1">
        <v>1246</v>
      </c>
      <c r="B1495" s="2">
        <v>0.108622260405</v>
      </c>
      <c r="C1495" s="2">
        <v>0.09475749731</v>
      </c>
      <c r="D1495" s="2">
        <v>0.1224870235</v>
      </c>
      <c r="E1495" s="2">
        <v>99.66680908</v>
      </c>
      <c r="F1495" s="2">
        <v>99.49326324</v>
      </c>
      <c r="G1495" s="2">
        <v>99.84035492</v>
      </c>
    </row>
    <row r="1496" spans="1:7">
      <c r="A1496" s="1">
        <v>1246.5</v>
      </c>
      <c r="B1496" s="2">
        <v>0.106579620385</v>
      </c>
      <c r="C1496" s="2">
        <v>0.09478011727</v>
      </c>
      <c r="D1496" s="2">
        <v>0.1183791235</v>
      </c>
      <c r="E1496" s="2">
        <v>99.64250946</v>
      </c>
      <c r="F1496" s="2">
        <v>99.46687317</v>
      </c>
      <c r="G1496" s="2">
        <v>99.81814575</v>
      </c>
    </row>
    <row r="1497" spans="1:7">
      <c r="A1497" s="1">
        <v>1247</v>
      </c>
      <c r="B1497" s="2">
        <v>0.107308480905</v>
      </c>
      <c r="C1497" s="2">
        <v>0.08963079751</v>
      </c>
      <c r="D1497" s="2">
        <v>0.1249861643</v>
      </c>
      <c r="E1497" s="2">
        <v>99.66950226</v>
      </c>
      <c r="F1497" s="2">
        <v>99.48165894</v>
      </c>
      <c r="G1497" s="2">
        <v>99.85734558</v>
      </c>
    </row>
    <row r="1498" spans="1:7">
      <c r="A1498" s="1">
        <v>1247.5</v>
      </c>
      <c r="B1498" s="2">
        <v>0.11027098447</v>
      </c>
      <c r="C1498" s="2">
        <v>0.09790952504</v>
      </c>
      <c r="D1498" s="2">
        <v>0.1226324439</v>
      </c>
      <c r="E1498" s="2">
        <v>99.670288085</v>
      </c>
      <c r="F1498" s="2">
        <v>99.48464966</v>
      </c>
      <c r="G1498" s="2">
        <v>99.85592651</v>
      </c>
    </row>
    <row r="1499" spans="1:7">
      <c r="A1499" s="1">
        <v>1248</v>
      </c>
      <c r="B1499" s="2">
        <v>0.105160154405</v>
      </c>
      <c r="C1499" s="2">
        <v>0.08956610411</v>
      </c>
      <c r="D1499" s="2">
        <v>0.1207542047</v>
      </c>
      <c r="E1499" s="2">
        <v>99.685676575</v>
      </c>
      <c r="F1499" s="2">
        <v>99.50486755</v>
      </c>
      <c r="G1499" s="2">
        <v>99.8664856</v>
      </c>
    </row>
    <row r="1500" spans="1:7">
      <c r="A1500" s="1">
        <v>1248.5</v>
      </c>
      <c r="B1500" s="2">
        <v>0.105108141875</v>
      </c>
      <c r="C1500" s="2">
        <v>0.08207297325</v>
      </c>
      <c r="D1500" s="2">
        <v>0.1281433105</v>
      </c>
      <c r="E1500" s="2">
        <v>99.651485445</v>
      </c>
      <c r="F1500" s="2">
        <v>99.46146393</v>
      </c>
      <c r="G1500" s="2">
        <v>99.84150696</v>
      </c>
    </row>
    <row r="1501" spans="1:7">
      <c r="A1501" s="1">
        <v>1249</v>
      </c>
      <c r="B1501" s="2">
        <v>0.113785356265</v>
      </c>
      <c r="C1501" s="2">
        <v>0.09957130253</v>
      </c>
      <c r="D1501" s="2">
        <v>0.12799941</v>
      </c>
      <c r="E1501" s="2">
        <v>99.642814635</v>
      </c>
      <c r="F1501" s="2">
        <v>99.45975494</v>
      </c>
      <c r="G1501" s="2">
        <v>99.82587433</v>
      </c>
    </row>
    <row r="1502" spans="1:7">
      <c r="A1502" s="1">
        <v>1249.5</v>
      </c>
      <c r="B1502" s="2">
        <v>0.10926643384</v>
      </c>
      <c r="C1502" s="2">
        <v>0.09471926838</v>
      </c>
      <c r="D1502" s="2">
        <v>0.1238135993</v>
      </c>
      <c r="E1502" s="2">
        <v>99.67052841</v>
      </c>
      <c r="F1502" s="2">
        <v>99.479599</v>
      </c>
      <c r="G1502" s="2">
        <v>99.86145782</v>
      </c>
    </row>
    <row r="1503" spans="1:7">
      <c r="A1503" s="1">
        <v>1250</v>
      </c>
      <c r="B1503" s="2">
        <v>0.112351596345</v>
      </c>
      <c r="C1503" s="2">
        <v>0.09507806599</v>
      </c>
      <c r="D1503" s="2">
        <v>0.1296251267</v>
      </c>
      <c r="E1503" s="2">
        <v>99.680259705</v>
      </c>
      <c r="F1503" s="2">
        <v>99.49946594</v>
      </c>
      <c r="G1503" s="2">
        <v>99.86105347</v>
      </c>
    </row>
    <row r="1504" spans="1:7">
      <c r="A1504" s="1">
        <v>1250.5</v>
      </c>
      <c r="B1504" s="2">
        <v>0.109730120725</v>
      </c>
      <c r="C1504" s="2">
        <v>0.09325984865</v>
      </c>
      <c r="D1504" s="2">
        <v>0.1262003928</v>
      </c>
      <c r="E1504" s="2">
        <v>99.626625065</v>
      </c>
      <c r="F1504" s="2">
        <v>99.43364716</v>
      </c>
      <c r="G1504" s="2">
        <v>99.81960297</v>
      </c>
    </row>
    <row r="1505" spans="1:7">
      <c r="A1505" s="1">
        <v>1251</v>
      </c>
      <c r="B1505" s="2">
        <v>0.11685809491</v>
      </c>
      <c r="C1505" s="2">
        <v>0.09830455482</v>
      </c>
      <c r="D1505" s="2">
        <v>0.135411635</v>
      </c>
      <c r="E1505" s="2">
        <v>99.70796585</v>
      </c>
      <c r="F1505" s="2">
        <v>99.4269104</v>
      </c>
      <c r="G1505" s="2">
        <v>99.9890213</v>
      </c>
    </row>
    <row r="1506" spans="1:7">
      <c r="A1506" s="1">
        <v>1251.5</v>
      </c>
      <c r="B1506" s="2">
        <v>0.1129975058</v>
      </c>
      <c r="C1506" s="2">
        <v>0.1008218601</v>
      </c>
      <c r="D1506" s="2">
        <v>0.1251731515</v>
      </c>
      <c r="E1506" s="2">
        <v>99.67012787</v>
      </c>
      <c r="F1506" s="2">
        <v>99.49930573</v>
      </c>
      <c r="G1506" s="2">
        <v>99.84095001</v>
      </c>
    </row>
    <row r="1507" spans="1:7">
      <c r="A1507" s="1">
        <v>1252</v>
      </c>
      <c r="B1507" s="2">
        <v>0.11055134236</v>
      </c>
      <c r="C1507" s="2">
        <v>0.08969004452</v>
      </c>
      <c r="D1507" s="2">
        <v>0.1314126402</v>
      </c>
      <c r="E1507" s="2">
        <v>99.65510178</v>
      </c>
      <c r="F1507" s="2">
        <v>99.49010468</v>
      </c>
      <c r="G1507" s="2">
        <v>99.82009888</v>
      </c>
    </row>
    <row r="1508" spans="1:7">
      <c r="A1508" s="1">
        <v>1252.5</v>
      </c>
      <c r="B1508" s="2">
        <v>0.11483252796</v>
      </c>
      <c r="C1508" s="2">
        <v>0.09713543952</v>
      </c>
      <c r="D1508" s="2">
        <v>0.1325296164</v>
      </c>
      <c r="E1508" s="2">
        <v>99.661453245</v>
      </c>
      <c r="F1508" s="2">
        <v>99.47605133</v>
      </c>
      <c r="G1508" s="2">
        <v>99.84685516</v>
      </c>
    </row>
    <row r="1509" spans="1:7">
      <c r="A1509" s="1">
        <v>1253</v>
      </c>
      <c r="B1509" s="2">
        <v>0.11478750035</v>
      </c>
      <c r="C1509" s="2">
        <v>0.10009069</v>
      </c>
      <c r="D1509" s="2">
        <v>0.1294843107</v>
      </c>
      <c r="E1509" s="2">
        <v>99.65110016</v>
      </c>
      <c r="F1509" s="2">
        <v>99.46471405</v>
      </c>
      <c r="G1509" s="2">
        <v>99.83748627</v>
      </c>
    </row>
    <row r="1510" spans="1:7">
      <c r="A1510" s="1">
        <v>1253.5</v>
      </c>
      <c r="B1510" s="2">
        <v>0.106561869375</v>
      </c>
      <c r="C1510" s="2">
        <v>0.08616913855</v>
      </c>
      <c r="D1510" s="2">
        <v>0.1269546002</v>
      </c>
      <c r="E1510" s="2">
        <v>99.656276705</v>
      </c>
      <c r="F1510" s="2">
        <v>99.46235657</v>
      </c>
      <c r="G1510" s="2">
        <v>99.85019684</v>
      </c>
    </row>
    <row r="1511" spans="1:7">
      <c r="A1511" s="1">
        <v>1254</v>
      </c>
      <c r="B1511" s="2">
        <v>0.11077694969</v>
      </c>
      <c r="C1511" s="2">
        <v>0.09150078148</v>
      </c>
      <c r="D1511" s="2">
        <v>0.1300531179</v>
      </c>
      <c r="E1511" s="2">
        <v>99.658332825</v>
      </c>
      <c r="F1511" s="2">
        <v>99.47756958</v>
      </c>
      <c r="G1511" s="2">
        <v>99.83909607</v>
      </c>
    </row>
    <row r="1512" spans="1:7">
      <c r="A1512" s="1">
        <v>1254.5</v>
      </c>
      <c r="B1512" s="2">
        <v>0.11304158717</v>
      </c>
      <c r="C1512" s="2">
        <v>0.09905172884</v>
      </c>
      <c r="D1512" s="2">
        <v>0.1270314455</v>
      </c>
      <c r="E1512" s="2">
        <v>99.662994385</v>
      </c>
      <c r="F1512" s="2">
        <v>99.4756012</v>
      </c>
      <c r="G1512" s="2">
        <v>99.85038757</v>
      </c>
    </row>
    <row r="1513" spans="1:7">
      <c r="A1513" s="1">
        <v>1255</v>
      </c>
      <c r="B1513" s="2">
        <v>0.110922440885</v>
      </c>
      <c r="C1513" s="2">
        <v>0.09730044007</v>
      </c>
      <c r="D1513" s="2">
        <v>0.1245444417</v>
      </c>
      <c r="E1513" s="2">
        <v>99.65755844</v>
      </c>
      <c r="F1513" s="2">
        <v>99.47822571</v>
      </c>
      <c r="G1513" s="2">
        <v>99.83689117</v>
      </c>
    </row>
    <row r="1514" spans="1:7">
      <c r="A1514" s="1">
        <v>1255.5</v>
      </c>
      <c r="B1514" s="2">
        <v>0.10666954891</v>
      </c>
      <c r="C1514" s="2">
        <v>0.08873335272</v>
      </c>
      <c r="D1514" s="2">
        <v>0.1246057451</v>
      </c>
      <c r="E1514" s="2">
        <v>99.66238785</v>
      </c>
      <c r="F1514" s="2">
        <v>99.47169495</v>
      </c>
      <c r="G1514" s="2">
        <v>99.85308075</v>
      </c>
    </row>
    <row r="1515" spans="1:7">
      <c r="A1515" s="1">
        <v>1256</v>
      </c>
      <c r="B1515" s="2">
        <v>0.1193986647</v>
      </c>
      <c r="C1515" s="2">
        <v>0.1006517932</v>
      </c>
      <c r="D1515" s="2">
        <v>0.1381455362</v>
      </c>
      <c r="E1515" s="2">
        <v>99.65996933</v>
      </c>
      <c r="F1515" s="2">
        <v>99.45860291</v>
      </c>
      <c r="G1515" s="2">
        <v>99.86133575</v>
      </c>
    </row>
    <row r="1516" spans="1:7">
      <c r="A1516" s="1">
        <v>1256.5</v>
      </c>
      <c r="B1516" s="2">
        <v>0.112747259425</v>
      </c>
      <c r="C1516" s="2">
        <v>0.09793542325</v>
      </c>
      <c r="D1516" s="2">
        <v>0.1275590956</v>
      </c>
      <c r="E1516" s="2">
        <v>99.657928465</v>
      </c>
      <c r="F1516" s="2">
        <v>99.44475555</v>
      </c>
      <c r="G1516" s="2">
        <v>99.87110138</v>
      </c>
    </row>
    <row r="1517" spans="1:7">
      <c r="A1517" s="1">
        <v>1257</v>
      </c>
      <c r="B1517" s="2">
        <v>0.111099470405</v>
      </c>
      <c r="C1517" s="2">
        <v>0.09701148421</v>
      </c>
      <c r="D1517" s="2">
        <v>0.1251874566</v>
      </c>
      <c r="E1517" s="2">
        <v>99.666793825</v>
      </c>
      <c r="F1517" s="2">
        <v>99.47806549</v>
      </c>
      <c r="G1517" s="2">
        <v>99.85552216</v>
      </c>
    </row>
    <row r="1518" spans="1:7">
      <c r="A1518" s="1">
        <v>1257.5</v>
      </c>
      <c r="B1518" s="2">
        <v>0.11107412352</v>
      </c>
      <c r="C1518" s="2">
        <v>0.09246916324</v>
      </c>
      <c r="D1518" s="2">
        <v>0.1296790838</v>
      </c>
      <c r="E1518" s="2">
        <v>99.654533385</v>
      </c>
      <c r="F1518" s="2">
        <v>99.47729492</v>
      </c>
      <c r="G1518" s="2">
        <v>99.83177185</v>
      </c>
    </row>
    <row r="1519" spans="1:7">
      <c r="A1519" s="1">
        <v>1258</v>
      </c>
      <c r="B1519" s="2">
        <v>0.116252377625</v>
      </c>
      <c r="C1519" s="2">
        <v>0.09837171435</v>
      </c>
      <c r="D1519" s="2">
        <v>0.1341330409</v>
      </c>
      <c r="E1519" s="2">
        <v>99.651714325</v>
      </c>
      <c r="F1519" s="2">
        <v>99.47444153</v>
      </c>
      <c r="G1519" s="2">
        <v>99.82898712</v>
      </c>
    </row>
    <row r="1520" spans="1:7">
      <c r="A1520" s="1">
        <v>1258.5</v>
      </c>
      <c r="B1520" s="2">
        <v>0.116836003975</v>
      </c>
      <c r="C1520" s="2">
        <v>0.09813429415</v>
      </c>
      <c r="D1520" s="2">
        <v>0.1355377138</v>
      </c>
      <c r="E1520" s="2">
        <v>99.657455445</v>
      </c>
      <c r="F1520" s="2">
        <v>99.48574066</v>
      </c>
      <c r="G1520" s="2">
        <v>99.82917023</v>
      </c>
    </row>
    <row r="1521" spans="1:7">
      <c r="A1521" s="1">
        <v>1259</v>
      </c>
      <c r="B1521" s="2">
        <v>0.115985471755</v>
      </c>
      <c r="C1521" s="2">
        <v>0.09773407131</v>
      </c>
      <c r="D1521" s="2">
        <v>0.1342368722</v>
      </c>
      <c r="E1521" s="2">
        <v>99.603191375</v>
      </c>
      <c r="F1521" s="2">
        <v>99.38231659</v>
      </c>
      <c r="G1521" s="2">
        <v>99.82406616</v>
      </c>
    </row>
    <row r="1522" spans="1:7">
      <c r="A1522" s="1">
        <v>1259.5</v>
      </c>
      <c r="B1522" s="2">
        <v>0.1165252589</v>
      </c>
      <c r="C1522" s="2">
        <v>0.1020308957</v>
      </c>
      <c r="D1522" s="2">
        <v>0.1310196221</v>
      </c>
      <c r="E1522" s="2">
        <v>99.866558075</v>
      </c>
      <c r="F1522" s="2">
        <v>99.52508545</v>
      </c>
      <c r="G1522" s="2">
        <v>100.2080307</v>
      </c>
    </row>
    <row r="1523" spans="1:7">
      <c r="A1523" s="1">
        <v>1260</v>
      </c>
      <c r="B1523" s="2">
        <v>0.114617913975</v>
      </c>
      <c r="C1523" s="2">
        <v>0.09904414415</v>
      </c>
      <c r="D1523" s="2">
        <v>0.1301916838</v>
      </c>
      <c r="E1523" s="2">
        <v>99.53829193</v>
      </c>
      <c r="F1523" s="2">
        <v>99.25393677</v>
      </c>
      <c r="G1523" s="2">
        <v>99.82264709</v>
      </c>
    </row>
    <row r="1524" spans="1:7">
      <c r="A1524" s="1">
        <v>1260.5</v>
      </c>
      <c r="B1524" s="2">
        <v>0.11474861575</v>
      </c>
      <c r="C1524" s="2">
        <v>0.1000273749</v>
      </c>
      <c r="D1524" s="2">
        <v>0.1294698566</v>
      </c>
      <c r="E1524" s="2">
        <v>99.69813919</v>
      </c>
      <c r="F1524" s="2">
        <v>99.55976868</v>
      </c>
      <c r="G1524" s="2">
        <v>99.8365097</v>
      </c>
    </row>
    <row r="1525" spans="1:7">
      <c r="A1525" s="1">
        <v>1261</v>
      </c>
      <c r="B1525" s="2">
        <v>0.11073778941</v>
      </c>
      <c r="C1525" s="2">
        <v>0.09246254712</v>
      </c>
      <c r="D1525" s="2">
        <v>0.1290130317</v>
      </c>
      <c r="E1525" s="2">
        <v>99.64258957</v>
      </c>
      <c r="F1525" s="2">
        <v>99.47307587</v>
      </c>
      <c r="G1525" s="2">
        <v>99.81210327</v>
      </c>
    </row>
    <row r="1526" spans="1:7">
      <c r="A1526" s="1">
        <v>1261.5</v>
      </c>
      <c r="B1526" s="2">
        <v>0.11061421405</v>
      </c>
      <c r="C1526" s="2">
        <v>0.1001250818</v>
      </c>
      <c r="D1526" s="2">
        <v>0.1211033463</v>
      </c>
      <c r="E1526" s="2">
        <v>99.668411255</v>
      </c>
      <c r="F1526" s="2">
        <v>99.49378967</v>
      </c>
      <c r="G1526" s="2">
        <v>99.84303284</v>
      </c>
    </row>
    <row r="1527" spans="1:7">
      <c r="A1527" s="1">
        <v>1262</v>
      </c>
      <c r="B1527" s="2">
        <v>0.1180508025</v>
      </c>
      <c r="C1527" s="2">
        <v>0.1018458381</v>
      </c>
      <c r="D1527" s="2">
        <v>0.1342557669</v>
      </c>
      <c r="E1527" s="2">
        <v>99.66436386</v>
      </c>
      <c r="F1527" s="2">
        <v>99.477005</v>
      </c>
      <c r="G1527" s="2">
        <v>99.85172272</v>
      </c>
    </row>
    <row r="1528" spans="1:7">
      <c r="A1528" s="1">
        <v>1262.5</v>
      </c>
      <c r="B1528" s="2">
        <v>0.11723306031</v>
      </c>
      <c r="C1528" s="2">
        <v>0.09124150872</v>
      </c>
      <c r="D1528" s="2">
        <v>0.1432246119</v>
      </c>
      <c r="E1528" s="2">
        <v>99.643074035</v>
      </c>
      <c r="F1528" s="2">
        <v>99.42188263</v>
      </c>
      <c r="G1528" s="2">
        <v>99.86426544</v>
      </c>
    </row>
    <row r="1529" spans="1:7">
      <c r="A1529" s="1">
        <v>1263</v>
      </c>
      <c r="B1529" s="2">
        <v>0.114280216405</v>
      </c>
      <c r="C1529" s="2">
        <v>0.09552358091</v>
      </c>
      <c r="D1529" s="2">
        <v>0.1330368519</v>
      </c>
      <c r="E1529" s="2">
        <v>99.677936555</v>
      </c>
      <c r="F1529" s="2">
        <v>99.49983978</v>
      </c>
      <c r="G1529" s="2">
        <v>99.85603333</v>
      </c>
    </row>
    <row r="1530" spans="1:7">
      <c r="A1530" s="1">
        <v>1263.5</v>
      </c>
      <c r="B1530" s="2">
        <v>0.113828916085</v>
      </c>
      <c r="C1530" s="2">
        <v>0.09869591147</v>
      </c>
      <c r="D1530" s="2">
        <v>0.1289619207</v>
      </c>
      <c r="E1530" s="2">
        <v>99.655437465</v>
      </c>
      <c r="F1530" s="2">
        <v>99.48167419</v>
      </c>
      <c r="G1530" s="2">
        <v>99.82920074</v>
      </c>
    </row>
    <row r="1531" spans="1:7">
      <c r="A1531" s="1">
        <v>1264</v>
      </c>
      <c r="B1531" s="2">
        <v>0.109980739655</v>
      </c>
      <c r="C1531" s="2">
        <v>0.09196387231</v>
      </c>
      <c r="D1531" s="2">
        <v>0.127997607</v>
      </c>
      <c r="E1531" s="2">
        <v>99.644371035</v>
      </c>
      <c r="F1531" s="2">
        <v>99.42971039</v>
      </c>
      <c r="G1531" s="2">
        <v>99.85903168</v>
      </c>
    </row>
    <row r="1532" spans="1:7">
      <c r="A1532" s="1">
        <v>1264.5</v>
      </c>
      <c r="B1532" s="2">
        <v>0.113906737415</v>
      </c>
      <c r="C1532" s="2">
        <v>0.09426299483</v>
      </c>
      <c r="D1532" s="2">
        <v>0.13355048</v>
      </c>
      <c r="E1532" s="2">
        <v>99.68269348</v>
      </c>
      <c r="F1532" s="2">
        <v>99.51652527</v>
      </c>
      <c r="G1532" s="2">
        <v>99.84886169</v>
      </c>
    </row>
    <row r="1533" spans="1:7">
      <c r="A1533" s="1">
        <v>1265</v>
      </c>
      <c r="B1533" s="2">
        <v>0.111866708825</v>
      </c>
      <c r="C1533" s="2">
        <v>0.09210611135</v>
      </c>
      <c r="D1533" s="2">
        <v>0.1316273063</v>
      </c>
      <c r="E1533" s="2">
        <v>99.684516905</v>
      </c>
      <c r="F1533" s="2">
        <v>99.51496124</v>
      </c>
      <c r="G1533" s="2">
        <v>99.85407257</v>
      </c>
    </row>
    <row r="1534" spans="1:7">
      <c r="A1534" s="1">
        <v>1265.5</v>
      </c>
      <c r="B1534" s="2">
        <v>0.11412743475</v>
      </c>
      <c r="C1534" s="2">
        <v>0.1000795066</v>
      </c>
      <c r="D1534" s="2">
        <v>0.1281753629</v>
      </c>
      <c r="E1534" s="2">
        <v>99.66848373</v>
      </c>
      <c r="F1534" s="2">
        <v>99.47084808</v>
      </c>
      <c r="G1534" s="2">
        <v>99.86611938</v>
      </c>
    </row>
    <row r="1535" spans="1:7">
      <c r="A1535" s="1">
        <v>1266</v>
      </c>
      <c r="B1535" s="2">
        <v>0.11637833715</v>
      </c>
      <c r="C1535" s="2">
        <v>0.1108335778</v>
      </c>
      <c r="D1535" s="2">
        <v>0.1219230965</v>
      </c>
      <c r="E1535" s="2">
        <v>99.64621353</v>
      </c>
      <c r="F1535" s="2">
        <v>99.47916412</v>
      </c>
      <c r="G1535" s="2">
        <v>99.81326294</v>
      </c>
    </row>
    <row r="1536" spans="1:7">
      <c r="A1536" s="1">
        <v>1266.5</v>
      </c>
      <c r="B1536" s="2">
        <v>0.11319138857</v>
      </c>
      <c r="C1536" s="2">
        <v>0.09147010744</v>
      </c>
      <c r="D1536" s="2">
        <v>0.1349126697</v>
      </c>
      <c r="E1536" s="2">
        <v>99.66007614</v>
      </c>
      <c r="F1536" s="2">
        <v>99.47943878</v>
      </c>
      <c r="G1536" s="2">
        <v>99.8407135</v>
      </c>
    </row>
    <row r="1537" spans="1:7">
      <c r="A1537" s="1">
        <v>1267</v>
      </c>
      <c r="B1537" s="2">
        <v>0.112789995955</v>
      </c>
      <c r="C1537" s="2">
        <v>0.09331379831</v>
      </c>
      <c r="D1537" s="2">
        <v>0.1322661936</v>
      </c>
      <c r="E1537" s="2">
        <v>99.654483795</v>
      </c>
      <c r="F1537" s="2">
        <v>99.4752655</v>
      </c>
      <c r="G1537" s="2">
        <v>99.83370209</v>
      </c>
    </row>
    <row r="1538" spans="1:7">
      <c r="A1538" s="1">
        <v>1267.5</v>
      </c>
      <c r="B1538" s="2">
        <v>0.115754321195</v>
      </c>
      <c r="C1538" s="2">
        <v>0.09650377929</v>
      </c>
      <c r="D1538" s="2">
        <v>0.1350048631</v>
      </c>
      <c r="E1538" s="2">
        <v>99.652679445</v>
      </c>
      <c r="F1538" s="2">
        <v>99.48538971</v>
      </c>
      <c r="G1538" s="2">
        <v>99.81996918</v>
      </c>
    </row>
    <row r="1539" spans="1:7">
      <c r="A1539" s="1">
        <v>1268</v>
      </c>
      <c r="B1539" s="2">
        <v>0.117245391</v>
      </c>
      <c r="C1539" s="2">
        <v>0.1019022316</v>
      </c>
      <c r="D1539" s="2">
        <v>0.1325885504</v>
      </c>
      <c r="E1539" s="2">
        <v>99.64324188</v>
      </c>
      <c r="F1539" s="2">
        <v>99.45697784</v>
      </c>
      <c r="G1539" s="2">
        <v>99.82950592</v>
      </c>
    </row>
    <row r="1540" spans="1:7">
      <c r="A1540" s="1">
        <v>1268.5</v>
      </c>
      <c r="B1540" s="2">
        <v>0.1161647886</v>
      </c>
      <c r="C1540" s="2">
        <v>0.1020208448</v>
      </c>
      <c r="D1540" s="2">
        <v>0.1303087324</v>
      </c>
      <c r="E1540" s="2">
        <v>99.82862089</v>
      </c>
      <c r="F1540" s="2">
        <v>99.48932648</v>
      </c>
      <c r="G1540" s="2">
        <v>100.1679153</v>
      </c>
    </row>
    <row r="1541" spans="1:7">
      <c r="A1541" s="1">
        <v>1269</v>
      </c>
      <c r="B1541" s="2">
        <v>0.11508100105</v>
      </c>
      <c r="C1541" s="2">
        <v>0.0987874791</v>
      </c>
      <c r="D1541" s="2">
        <v>0.131374523</v>
      </c>
      <c r="E1541" s="2">
        <v>99.901672365</v>
      </c>
      <c r="F1541" s="2">
        <v>99.97644043</v>
      </c>
      <c r="G1541" s="2">
        <v>99.8269043</v>
      </c>
    </row>
    <row r="1542" spans="1:7">
      <c r="A1542" s="1">
        <v>1269.5</v>
      </c>
      <c r="B1542" s="2">
        <v>0.11295683682</v>
      </c>
      <c r="C1542" s="2">
        <v>0.09512871504</v>
      </c>
      <c r="D1542" s="2">
        <v>0.1307849586</v>
      </c>
      <c r="E1542" s="2">
        <v>99.674919125</v>
      </c>
      <c r="F1542" s="2">
        <v>99.49682617</v>
      </c>
      <c r="G1542" s="2">
        <v>99.85301208</v>
      </c>
    </row>
    <row r="1543" spans="1:7">
      <c r="A1543" s="1">
        <v>1270</v>
      </c>
      <c r="B1543" s="2">
        <v>0.11010568591</v>
      </c>
      <c r="C1543" s="2">
        <v>0.09068323672</v>
      </c>
      <c r="D1543" s="2">
        <v>0.1295281351</v>
      </c>
      <c r="E1543" s="2">
        <v>99.648101805</v>
      </c>
      <c r="F1543" s="2">
        <v>99.45747375</v>
      </c>
      <c r="G1543" s="2">
        <v>99.83872986</v>
      </c>
    </row>
    <row r="1544" spans="1:7">
      <c r="A1544" s="1">
        <v>1270.5</v>
      </c>
      <c r="B1544" s="2">
        <v>0.11326138676</v>
      </c>
      <c r="C1544" s="2">
        <v>0.09256961942</v>
      </c>
      <c r="D1544" s="2">
        <v>0.1339531541</v>
      </c>
      <c r="E1544" s="2">
        <v>99.577716825</v>
      </c>
      <c r="F1544" s="2">
        <v>99.46320343</v>
      </c>
      <c r="G1544" s="2">
        <v>99.69223022</v>
      </c>
    </row>
    <row r="1545" spans="1:7">
      <c r="A1545" s="1">
        <v>1271</v>
      </c>
      <c r="B1545" s="2">
        <v>0.111584089705</v>
      </c>
      <c r="C1545" s="2">
        <v>0.09726372361</v>
      </c>
      <c r="D1545" s="2">
        <v>0.1259044558</v>
      </c>
      <c r="E1545" s="2">
        <v>99.658584595</v>
      </c>
      <c r="F1545" s="2">
        <v>99.46685791</v>
      </c>
      <c r="G1545" s="2">
        <v>99.85031128</v>
      </c>
    </row>
    <row r="1546" spans="1:7">
      <c r="A1546" s="1">
        <v>1271.5</v>
      </c>
      <c r="B1546" s="2">
        <v>0.11238665508</v>
      </c>
      <c r="C1546" s="2">
        <v>0.09491657466</v>
      </c>
      <c r="D1546" s="2">
        <v>0.1298567355</v>
      </c>
      <c r="E1546" s="2">
        <v>99.682250975</v>
      </c>
      <c r="F1546" s="2">
        <v>99.51369476</v>
      </c>
      <c r="G1546" s="2">
        <v>99.85080719</v>
      </c>
    </row>
    <row r="1547" spans="1:7">
      <c r="A1547" s="1">
        <v>1272</v>
      </c>
      <c r="B1547" s="2">
        <v>0.117827810335</v>
      </c>
      <c r="C1547" s="2">
        <v>0.09788301587</v>
      </c>
      <c r="D1547" s="2">
        <v>0.1377726048</v>
      </c>
      <c r="E1547" s="2">
        <v>99.670749665</v>
      </c>
      <c r="F1547" s="2">
        <v>99.51037598</v>
      </c>
      <c r="G1547" s="2">
        <v>99.83112335</v>
      </c>
    </row>
    <row r="1548" spans="1:7">
      <c r="A1548" s="1">
        <v>1272.5</v>
      </c>
      <c r="B1548" s="2">
        <v>0.12187846007</v>
      </c>
      <c r="C1548" s="2">
        <v>0.09972020984</v>
      </c>
      <c r="D1548" s="2">
        <v>0.1440367103</v>
      </c>
      <c r="E1548" s="2">
        <v>99.57452774</v>
      </c>
      <c r="F1548" s="2">
        <v>99.28806305</v>
      </c>
      <c r="G1548" s="2">
        <v>99.86099243</v>
      </c>
    </row>
    <row r="1549" spans="1:7">
      <c r="A1549" s="1">
        <v>1273</v>
      </c>
      <c r="B1549" s="2">
        <v>0.11319736766</v>
      </c>
      <c r="C1549" s="2">
        <v>0.09359436482</v>
      </c>
      <c r="D1549" s="2">
        <v>0.1328003705</v>
      </c>
      <c r="E1549" s="2">
        <v>99.674648285</v>
      </c>
      <c r="F1549" s="2">
        <v>99.48884583</v>
      </c>
      <c r="G1549" s="2">
        <v>99.86045074</v>
      </c>
    </row>
    <row r="1550" spans="1:7">
      <c r="A1550" s="1">
        <v>1273.5</v>
      </c>
      <c r="B1550" s="2">
        <v>0.11790353061</v>
      </c>
      <c r="C1550" s="2">
        <v>0.09857662022</v>
      </c>
      <c r="D1550" s="2">
        <v>0.137230441</v>
      </c>
      <c r="E1550" s="2">
        <v>99.65797806</v>
      </c>
      <c r="F1550" s="2">
        <v>99.4764328</v>
      </c>
      <c r="G1550" s="2">
        <v>99.83952332</v>
      </c>
    </row>
    <row r="1551" spans="1:7">
      <c r="A1551" s="1">
        <v>1274</v>
      </c>
      <c r="B1551" s="2">
        <v>0.111507233225</v>
      </c>
      <c r="C1551" s="2">
        <v>0.09151198715</v>
      </c>
      <c r="D1551" s="2">
        <v>0.1315024793</v>
      </c>
      <c r="E1551" s="2">
        <v>99.680072785</v>
      </c>
      <c r="F1551" s="2">
        <v>99.49542999</v>
      </c>
      <c r="G1551" s="2">
        <v>99.86471558</v>
      </c>
    </row>
    <row r="1552" spans="1:7">
      <c r="A1552" s="1">
        <v>1274.5</v>
      </c>
      <c r="B1552" s="2">
        <v>0.11652277409</v>
      </c>
      <c r="C1552" s="2">
        <v>0.09306447208</v>
      </c>
      <c r="D1552" s="2">
        <v>0.1399810761</v>
      </c>
      <c r="E1552" s="2">
        <v>99.668678285</v>
      </c>
      <c r="F1552" s="2">
        <v>99.49308777</v>
      </c>
      <c r="G1552" s="2">
        <v>99.8442688</v>
      </c>
    </row>
    <row r="1553" spans="1:7">
      <c r="A1553" s="1">
        <v>1275</v>
      </c>
      <c r="B1553" s="2">
        <v>0.11601397768</v>
      </c>
      <c r="C1553" s="2">
        <v>0.09581365436</v>
      </c>
      <c r="D1553" s="2">
        <v>0.136214301</v>
      </c>
      <c r="E1553" s="2">
        <v>99.64260101</v>
      </c>
      <c r="F1553" s="2">
        <v>99.46755981</v>
      </c>
      <c r="G1553" s="2">
        <v>99.81764221</v>
      </c>
    </row>
    <row r="1554" spans="1:7">
      <c r="A1554" s="1">
        <v>1275.5</v>
      </c>
      <c r="B1554" s="2">
        <v>0.1222893931</v>
      </c>
      <c r="C1554" s="2">
        <v>0.1008429006</v>
      </c>
      <c r="D1554" s="2">
        <v>0.1437358856</v>
      </c>
      <c r="E1554" s="2">
        <v>99.64558792</v>
      </c>
      <c r="F1554" s="2">
        <v>99.44080353</v>
      </c>
      <c r="G1554" s="2">
        <v>99.85037231</v>
      </c>
    </row>
    <row r="1555" spans="1:7">
      <c r="A1555" s="1">
        <v>1276</v>
      </c>
      <c r="B1555" s="2">
        <v>0.11534152179</v>
      </c>
      <c r="C1555" s="2">
        <v>0.09924598038</v>
      </c>
      <c r="D1555" s="2">
        <v>0.1314370632</v>
      </c>
      <c r="E1555" s="2">
        <v>99.673877715</v>
      </c>
      <c r="F1555" s="2">
        <v>99.50415802</v>
      </c>
      <c r="G1555" s="2">
        <v>99.84359741</v>
      </c>
    </row>
    <row r="1556" spans="1:7">
      <c r="A1556" s="1">
        <v>1276.5</v>
      </c>
      <c r="B1556" s="2">
        <v>0.1260805279</v>
      </c>
      <c r="C1556" s="2">
        <v>0.1040672511</v>
      </c>
      <c r="D1556" s="2">
        <v>0.1480938047</v>
      </c>
      <c r="E1556" s="2">
        <v>99.654781345</v>
      </c>
      <c r="F1556" s="2">
        <v>99.44232941</v>
      </c>
      <c r="G1556" s="2">
        <v>99.86723328</v>
      </c>
    </row>
    <row r="1557" spans="1:7">
      <c r="A1557" s="1">
        <v>1277</v>
      </c>
      <c r="B1557" s="2">
        <v>0.11140002682</v>
      </c>
      <c r="C1557" s="2">
        <v>0.08800857514</v>
      </c>
      <c r="D1557" s="2">
        <v>0.1347914785</v>
      </c>
      <c r="E1557" s="2">
        <v>99.67020416</v>
      </c>
      <c r="F1557" s="2">
        <v>99.46605682</v>
      </c>
      <c r="G1557" s="2">
        <v>99.8743515</v>
      </c>
    </row>
    <row r="1558" spans="1:7">
      <c r="A1558" s="1">
        <v>1277.5</v>
      </c>
      <c r="B1558" s="2">
        <v>0.12422217805</v>
      </c>
      <c r="C1558" s="2">
        <v>0.106816344</v>
      </c>
      <c r="D1558" s="2">
        <v>0.1416280121</v>
      </c>
      <c r="E1558" s="2">
        <v>99.67950058</v>
      </c>
      <c r="F1558" s="2">
        <v>99.52083588</v>
      </c>
      <c r="G1558" s="2">
        <v>99.83816528</v>
      </c>
    </row>
    <row r="1559" spans="1:7">
      <c r="A1559" s="1">
        <v>1278</v>
      </c>
      <c r="B1559" s="2">
        <v>0.11592423917</v>
      </c>
      <c r="C1559" s="2">
        <v>0.09715497494</v>
      </c>
      <c r="D1559" s="2">
        <v>0.1346935034</v>
      </c>
      <c r="E1559" s="2">
        <v>99.65348816</v>
      </c>
      <c r="F1559" s="2">
        <v>99.47662354</v>
      </c>
      <c r="G1559" s="2">
        <v>99.83035278</v>
      </c>
    </row>
    <row r="1560" spans="1:7">
      <c r="A1560" s="1">
        <v>1278.5</v>
      </c>
      <c r="B1560" s="2">
        <v>0.11883362381</v>
      </c>
      <c r="C1560" s="2">
        <v>0.09797728062</v>
      </c>
      <c r="D1560" s="2">
        <v>0.139689967</v>
      </c>
      <c r="E1560" s="2">
        <v>99.664173125</v>
      </c>
      <c r="F1560" s="2">
        <v>99.48194122</v>
      </c>
      <c r="G1560" s="2">
        <v>99.84640503</v>
      </c>
    </row>
    <row r="1561" spans="1:7">
      <c r="A1561" s="1">
        <v>1279</v>
      </c>
      <c r="B1561" s="2">
        <v>0.11579385774</v>
      </c>
      <c r="C1561" s="2">
        <v>0.09287139028</v>
      </c>
      <c r="D1561" s="2">
        <v>0.1387163252</v>
      </c>
      <c r="E1561" s="2">
        <v>99.667598725</v>
      </c>
      <c r="F1561" s="2">
        <v>99.48175812</v>
      </c>
      <c r="G1561" s="2">
        <v>99.85343933</v>
      </c>
    </row>
    <row r="1562" spans="1:7">
      <c r="A1562" s="1">
        <v>1279.5</v>
      </c>
      <c r="B1562" s="2">
        <v>0.1219892986</v>
      </c>
      <c r="C1562" s="2">
        <v>0.0928639695</v>
      </c>
      <c r="D1562" s="2">
        <v>0.1511146277</v>
      </c>
      <c r="E1562" s="2">
        <v>99.64235687</v>
      </c>
      <c r="F1562" s="2">
        <v>99.47868347</v>
      </c>
      <c r="G1562" s="2">
        <v>99.80603027</v>
      </c>
    </row>
    <row r="1563" spans="1:7">
      <c r="A1563" s="1">
        <v>1280</v>
      </c>
      <c r="B1563" s="2">
        <v>0.120685510335</v>
      </c>
      <c r="C1563" s="2">
        <v>0.09802927077</v>
      </c>
      <c r="D1563" s="2">
        <v>0.1433417499</v>
      </c>
      <c r="E1563" s="2">
        <v>99.63663101</v>
      </c>
      <c r="F1563" s="2">
        <v>99.47279358</v>
      </c>
      <c r="G1563" s="2">
        <v>99.80046844</v>
      </c>
    </row>
    <row r="1564" spans="1:7">
      <c r="A1564" s="1">
        <v>1280.5</v>
      </c>
      <c r="B1564" s="2">
        <v>0.11817094685</v>
      </c>
      <c r="C1564" s="2">
        <v>0.0947265029</v>
      </c>
      <c r="D1564" s="2">
        <v>0.1416153908</v>
      </c>
      <c r="E1564" s="2">
        <v>99.65325928</v>
      </c>
      <c r="F1564" s="2">
        <v>99.49524689</v>
      </c>
      <c r="G1564" s="2">
        <v>99.81127167</v>
      </c>
    </row>
    <row r="1565" spans="1:7">
      <c r="A1565" s="1">
        <v>1281</v>
      </c>
      <c r="B1565" s="2">
        <v>0.12001792715</v>
      </c>
      <c r="C1565" s="2">
        <v>0.102228649</v>
      </c>
      <c r="D1565" s="2">
        <v>0.1378072053</v>
      </c>
      <c r="E1565" s="2">
        <v>99.657756805</v>
      </c>
      <c r="F1565" s="2">
        <v>99.47454834</v>
      </c>
      <c r="G1565" s="2">
        <v>99.84096527</v>
      </c>
    </row>
    <row r="1566" spans="1:7">
      <c r="A1566" s="1">
        <v>1281.5</v>
      </c>
      <c r="B1566" s="2">
        <v>0.12311672417</v>
      </c>
      <c r="C1566" s="2">
        <v>0.09462055564</v>
      </c>
      <c r="D1566" s="2">
        <v>0.1516128927</v>
      </c>
      <c r="E1566" s="2">
        <v>99.644931795</v>
      </c>
      <c r="F1566" s="2">
        <v>99.48757172</v>
      </c>
      <c r="G1566" s="2">
        <v>99.80229187</v>
      </c>
    </row>
    <row r="1567" spans="1:7">
      <c r="A1567" s="1">
        <v>1282</v>
      </c>
      <c r="B1567" s="2">
        <v>0.1171998866</v>
      </c>
      <c r="C1567" s="2">
        <v>0.0886522904</v>
      </c>
      <c r="D1567" s="2">
        <v>0.1457474828</v>
      </c>
      <c r="E1567" s="2">
        <v>99.334754945</v>
      </c>
      <c r="F1567" s="2">
        <v>98.8351059</v>
      </c>
      <c r="G1567" s="2">
        <v>99.83440399</v>
      </c>
    </row>
    <row r="1568" spans="1:7">
      <c r="A1568" s="1">
        <v>1282.5</v>
      </c>
      <c r="B1568" s="2">
        <v>0.12115109711</v>
      </c>
      <c r="C1568" s="2">
        <v>0.09746786952</v>
      </c>
      <c r="D1568" s="2">
        <v>0.1448343247</v>
      </c>
      <c r="E1568" s="2">
        <v>99.65439987</v>
      </c>
      <c r="F1568" s="2">
        <v>99.48802948</v>
      </c>
      <c r="G1568" s="2">
        <v>99.82077026</v>
      </c>
    </row>
    <row r="1569" spans="1:7">
      <c r="A1569" s="1">
        <v>1283</v>
      </c>
      <c r="B1569" s="2">
        <v>0.12537768483</v>
      </c>
      <c r="C1569" s="2">
        <v>0.09992584586</v>
      </c>
      <c r="D1569" s="2">
        <v>0.1508295238</v>
      </c>
      <c r="E1569" s="2">
        <v>99.656326295</v>
      </c>
      <c r="F1569" s="2">
        <v>99.48348999</v>
      </c>
      <c r="G1569" s="2">
        <v>99.8291626</v>
      </c>
    </row>
    <row r="1570" spans="1:7">
      <c r="A1570" s="1">
        <v>1283.5</v>
      </c>
      <c r="B1570" s="2">
        <v>0.12322028728</v>
      </c>
      <c r="C1570" s="2">
        <v>0.09367115796</v>
      </c>
      <c r="D1570" s="2">
        <v>0.1527694166</v>
      </c>
      <c r="E1570" s="2">
        <v>99.63791275</v>
      </c>
      <c r="F1570" s="2">
        <v>99.46123505</v>
      </c>
      <c r="G1570" s="2">
        <v>99.81459045</v>
      </c>
    </row>
    <row r="1571" spans="1:7">
      <c r="A1571" s="1">
        <v>1284</v>
      </c>
      <c r="B1571" s="2">
        <v>0.129722092285</v>
      </c>
      <c r="C1571" s="2">
        <v>0.09739861637</v>
      </c>
      <c r="D1571" s="2">
        <v>0.1620455682</v>
      </c>
      <c r="E1571" s="2">
        <v>99.645683285</v>
      </c>
      <c r="F1571" s="2">
        <v>99.48910522</v>
      </c>
      <c r="G1571" s="2">
        <v>99.80226135</v>
      </c>
    </row>
    <row r="1572" spans="1:7">
      <c r="A1572" s="1">
        <v>1284.5</v>
      </c>
      <c r="B1572" s="2">
        <v>0.12650617585</v>
      </c>
      <c r="C1572" s="2">
        <v>0.1012813076</v>
      </c>
      <c r="D1572" s="2">
        <v>0.1517310441</v>
      </c>
      <c r="E1572" s="2">
        <v>99.635513305</v>
      </c>
      <c r="F1572" s="2">
        <v>99.4669342</v>
      </c>
      <c r="G1572" s="2">
        <v>99.80409241</v>
      </c>
    </row>
    <row r="1573" spans="1:7">
      <c r="A1573" s="1">
        <v>1285</v>
      </c>
      <c r="B1573" s="2">
        <v>0.1359377205</v>
      </c>
      <c r="C1573" s="2">
        <v>0.1050455868</v>
      </c>
      <c r="D1573" s="2">
        <v>0.1668298542</v>
      </c>
      <c r="E1573" s="2">
        <v>99.67339325</v>
      </c>
      <c r="F1573" s="2">
        <v>99.52677155</v>
      </c>
      <c r="G1573" s="2">
        <v>99.82001495</v>
      </c>
    </row>
    <row r="1574" spans="1:7">
      <c r="A1574" s="1">
        <v>1285.5</v>
      </c>
      <c r="B1574" s="2">
        <v>0.124042902125</v>
      </c>
      <c r="C1574" s="2">
        <v>0.09633059055</v>
      </c>
      <c r="D1574" s="2">
        <v>0.1517552137</v>
      </c>
      <c r="E1574" s="2">
        <v>99.661048885</v>
      </c>
      <c r="F1574" s="2">
        <v>99.50032806</v>
      </c>
      <c r="G1574" s="2">
        <v>99.82176971</v>
      </c>
    </row>
    <row r="1575" spans="1:7">
      <c r="A1575" s="1">
        <v>1286</v>
      </c>
      <c r="B1575" s="2">
        <v>0.12601196023</v>
      </c>
      <c r="C1575" s="2">
        <v>0.09703972936</v>
      </c>
      <c r="D1575" s="2">
        <v>0.1549841911</v>
      </c>
      <c r="E1575" s="2">
        <v>99.66267395</v>
      </c>
      <c r="F1575" s="2">
        <v>99.48529816</v>
      </c>
      <c r="G1575" s="2">
        <v>99.84004974</v>
      </c>
    </row>
    <row r="1576" spans="1:7">
      <c r="A1576" s="1">
        <v>1286.5</v>
      </c>
      <c r="B1576" s="2">
        <v>0.12914891171</v>
      </c>
      <c r="C1576" s="2">
        <v>0.09898784012</v>
      </c>
      <c r="D1576" s="2">
        <v>0.1593099833</v>
      </c>
      <c r="E1576" s="2">
        <v>99.64438248</v>
      </c>
      <c r="F1576" s="2">
        <v>99.45744324</v>
      </c>
      <c r="G1576" s="2">
        <v>99.83132172</v>
      </c>
    </row>
    <row r="1577" spans="1:7">
      <c r="A1577" s="1">
        <v>1287</v>
      </c>
      <c r="B1577" s="2">
        <v>0.1309896149</v>
      </c>
      <c r="C1577" s="2">
        <v>0.0956036374</v>
      </c>
      <c r="D1577" s="2">
        <v>0.1663755924</v>
      </c>
      <c r="E1577" s="2">
        <v>99.66365814</v>
      </c>
      <c r="F1577" s="2">
        <v>99.49318695</v>
      </c>
      <c r="G1577" s="2">
        <v>99.83412933</v>
      </c>
    </row>
    <row r="1578" spans="1:7">
      <c r="A1578" s="1">
        <v>1287.5</v>
      </c>
      <c r="B1578" s="2">
        <v>0.133167661735</v>
      </c>
      <c r="C1578" s="2">
        <v>0.09991565347</v>
      </c>
      <c r="D1578" s="2">
        <v>0.16641967</v>
      </c>
      <c r="E1578" s="2">
        <v>99.646286015</v>
      </c>
      <c r="F1578" s="2">
        <v>99.48304749</v>
      </c>
      <c r="G1578" s="2">
        <v>99.80952454</v>
      </c>
    </row>
    <row r="1579" spans="1:7">
      <c r="A1579" s="1">
        <v>1288</v>
      </c>
      <c r="B1579" s="2">
        <v>0.1346740425</v>
      </c>
      <c r="C1579" s="2">
        <v>0.1019766331</v>
      </c>
      <c r="D1579" s="2">
        <v>0.1673714519</v>
      </c>
      <c r="E1579" s="2">
        <v>99.645851135</v>
      </c>
      <c r="F1579" s="2">
        <v>99.47228241</v>
      </c>
      <c r="G1579" s="2">
        <v>99.81941986</v>
      </c>
    </row>
    <row r="1580" spans="1:7">
      <c r="A1580" s="1">
        <v>1288.5</v>
      </c>
      <c r="B1580" s="2">
        <v>0.131773710245</v>
      </c>
      <c r="C1580" s="2">
        <v>0.09349454939</v>
      </c>
      <c r="D1580" s="2">
        <v>0.1700528711</v>
      </c>
      <c r="E1580" s="2">
        <v>99.628486635</v>
      </c>
      <c r="F1580" s="2">
        <v>99.45669556</v>
      </c>
      <c r="G1580" s="2">
        <v>99.80027771</v>
      </c>
    </row>
    <row r="1581" spans="1:7">
      <c r="A1581" s="1">
        <v>1289</v>
      </c>
      <c r="B1581" s="2">
        <v>0.131884977245</v>
      </c>
      <c r="C1581" s="2">
        <v>0.09231258929</v>
      </c>
      <c r="D1581" s="2">
        <v>0.1714573652</v>
      </c>
      <c r="E1581" s="2">
        <v>99.647697445</v>
      </c>
      <c r="F1581" s="2">
        <v>99.49188232</v>
      </c>
      <c r="G1581" s="2">
        <v>99.80351257</v>
      </c>
    </row>
    <row r="1582" spans="1:7">
      <c r="A1582" s="1">
        <v>1289.5</v>
      </c>
      <c r="B1582" s="2">
        <v>0.13619945198</v>
      </c>
      <c r="C1582" s="2">
        <v>0.09988090396</v>
      </c>
      <c r="D1582" s="2">
        <v>0.172518</v>
      </c>
      <c r="E1582" s="2">
        <v>99.664703365</v>
      </c>
      <c r="F1582" s="2">
        <v>99.51241302</v>
      </c>
      <c r="G1582" s="2">
        <v>99.81699371</v>
      </c>
    </row>
    <row r="1583" spans="1:7">
      <c r="A1583" s="1">
        <v>1290</v>
      </c>
      <c r="B1583" s="2">
        <v>0.138955775675</v>
      </c>
      <c r="C1583" s="2">
        <v>0.09964909405</v>
      </c>
      <c r="D1583" s="2">
        <v>0.1782624573</v>
      </c>
      <c r="E1583" s="2">
        <v>99.64515305</v>
      </c>
      <c r="F1583" s="2">
        <v>99.49777985</v>
      </c>
      <c r="G1583" s="2">
        <v>99.79252625</v>
      </c>
    </row>
    <row r="1584" spans="1:7">
      <c r="A1584" s="1">
        <v>1290.5</v>
      </c>
      <c r="B1584" s="2">
        <v>0.14598159865</v>
      </c>
      <c r="C1584" s="2">
        <v>0.1040953472</v>
      </c>
      <c r="D1584" s="2">
        <v>0.1878678501</v>
      </c>
      <c r="E1584" s="2">
        <v>99.61170578</v>
      </c>
      <c r="F1584" s="2">
        <v>99.50202942</v>
      </c>
      <c r="G1584" s="2">
        <v>99.72138214</v>
      </c>
    </row>
    <row r="1585" spans="1:7">
      <c r="A1585" s="1">
        <v>1291</v>
      </c>
      <c r="B1585" s="2">
        <v>0.1433641985</v>
      </c>
      <c r="C1585" s="2">
        <v>0.100575909</v>
      </c>
      <c r="D1585" s="2">
        <v>0.186152488</v>
      </c>
      <c r="E1585" s="2">
        <v>99.64725494</v>
      </c>
      <c r="F1585" s="2">
        <v>99.50550079</v>
      </c>
      <c r="G1585" s="2">
        <v>99.78900909</v>
      </c>
    </row>
    <row r="1586" spans="1:7">
      <c r="A1586" s="1">
        <v>1291.5</v>
      </c>
      <c r="B1586" s="2">
        <v>0.143855117255</v>
      </c>
      <c r="C1586" s="2">
        <v>0.09847001731</v>
      </c>
      <c r="D1586" s="2">
        <v>0.1892402172</v>
      </c>
      <c r="E1586" s="2">
        <v>99.760284425</v>
      </c>
      <c r="F1586" s="2">
        <v>99.52342224</v>
      </c>
      <c r="G1586" s="2">
        <v>99.99714661</v>
      </c>
    </row>
    <row r="1587" spans="1:7">
      <c r="A1587" s="1">
        <v>1292</v>
      </c>
      <c r="B1587" s="2">
        <v>0.147697825</v>
      </c>
      <c r="C1587" s="2">
        <v>0.1018081084</v>
      </c>
      <c r="D1587" s="2">
        <v>0.1935875416</v>
      </c>
      <c r="E1587" s="2">
        <v>99.636981965</v>
      </c>
      <c r="F1587" s="2">
        <v>99.47621918</v>
      </c>
      <c r="G1587" s="2">
        <v>99.79774475</v>
      </c>
    </row>
    <row r="1588" spans="1:7">
      <c r="A1588" s="1">
        <v>1292.5</v>
      </c>
      <c r="B1588" s="2">
        <v>0.151321150375</v>
      </c>
      <c r="C1588" s="2">
        <v>0.09751312435</v>
      </c>
      <c r="D1588" s="2">
        <v>0.2051291764</v>
      </c>
      <c r="E1588" s="2">
        <v>99.63342285</v>
      </c>
      <c r="F1588" s="2">
        <v>99.50366974</v>
      </c>
      <c r="G1588" s="2">
        <v>99.76317596</v>
      </c>
    </row>
    <row r="1589" spans="1:7">
      <c r="A1589" s="1">
        <v>1293</v>
      </c>
      <c r="B1589" s="2">
        <v>0.15266507863</v>
      </c>
      <c r="C1589" s="2">
        <v>0.09677407146</v>
      </c>
      <c r="D1589" s="2">
        <v>0.2085560858</v>
      </c>
      <c r="E1589" s="2">
        <v>99.61658096</v>
      </c>
      <c r="F1589" s="2">
        <v>99.49794769</v>
      </c>
      <c r="G1589" s="2">
        <v>99.73521423</v>
      </c>
    </row>
    <row r="1590" spans="1:7">
      <c r="A1590" s="1">
        <v>1293.5</v>
      </c>
      <c r="B1590" s="2">
        <v>0.15210051088</v>
      </c>
      <c r="C1590" s="2">
        <v>0.09569494426</v>
      </c>
      <c r="D1590" s="2">
        <v>0.2085060775</v>
      </c>
      <c r="E1590" s="2">
        <v>99.63333893</v>
      </c>
      <c r="F1590" s="2">
        <v>99.49829865</v>
      </c>
      <c r="G1590" s="2">
        <v>99.76837921</v>
      </c>
    </row>
    <row r="1591" spans="1:7">
      <c r="A1591" s="1">
        <v>1294</v>
      </c>
      <c r="B1591" s="2">
        <v>0.16200478375</v>
      </c>
      <c r="C1591" s="2">
        <v>0.104750365</v>
      </c>
      <c r="D1591" s="2">
        <v>0.2192592025</v>
      </c>
      <c r="E1591" s="2">
        <v>99.642688755</v>
      </c>
      <c r="F1591" s="2">
        <v>99.51364136</v>
      </c>
      <c r="G1591" s="2">
        <v>99.77173615</v>
      </c>
    </row>
    <row r="1592" spans="1:7">
      <c r="A1592" s="1">
        <v>1294.5</v>
      </c>
      <c r="B1592" s="2">
        <v>0.16163168846</v>
      </c>
      <c r="C1592" s="2">
        <v>0.09890641272</v>
      </c>
      <c r="D1592" s="2">
        <v>0.2243569642</v>
      </c>
      <c r="E1592" s="2">
        <v>99.606643675</v>
      </c>
      <c r="F1592" s="2">
        <v>99.50819397</v>
      </c>
      <c r="G1592" s="2">
        <v>99.70509338</v>
      </c>
    </row>
    <row r="1593" spans="1:7">
      <c r="A1593" s="1">
        <v>1295</v>
      </c>
      <c r="B1593" s="2">
        <v>0.164474308505</v>
      </c>
      <c r="C1593" s="2">
        <v>0.09997518361</v>
      </c>
      <c r="D1593" s="2">
        <v>0.2289734334</v>
      </c>
      <c r="E1593" s="2">
        <v>99.62411118</v>
      </c>
      <c r="F1593" s="2">
        <v>99.50333405</v>
      </c>
      <c r="G1593" s="2">
        <v>99.74488831</v>
      </c>
    </row>
    <row r="1594" spans="1:7">
      <c r="A1594" s="1">
        <v>1295.5</v>
      </c>
      <c r="B1594" s="2">
        <v>0.1740215905</v>
      </c>
      <c r="C1594" s="2">
        <v>0.1016823575</v>
      </c>
      <c r="D1594" s="2">
        <v>0.2463608235</v>
      </c>
      <c r="E1594" s="2">
        <v>99.60813904</v>
      </c>
      <c r="F1594" s="2">
        <v>99.49532318</v>
      </c>
      <c r="G1594" s="2">
        <v>99.7209549</v>
      </c>
    </row>
    <row r="1595" spans="1:7">
      <c r="A1595" s="1">
        <v>1296</v>
      </c>
      <c r="B1595" s="2">
        <v>0.173785928655</v>
      </c>
      <c r="C1595" s="2">
        <v>0.09455660731</v>
      </c>
      <c r="D1595" s="2">
        <v>0.25301525</v>
      </c>
      <c r="E1595" s="2">
        <v>99.596336365</v>
      </c>
      <c r="F1595" s="2">
        <v>99.48622894</v>
      </c>
      <c r="G1595" s="2">
        <v>99.70644379</v>
      </c>
    </row>
    <row r="1596" spans="1:7">
      <c r="A1596" s="1">
        <v>1296.5</v>
      </c>
      <c r="B1596" s="2">
        <v>0.17982229963</v>
      </c>
      <c r="C1596" s="2">
        <v>0.09656307846</v>
      </c>
      <c r="D1596" s="2">
        <v>0.2630815208</v>
      </c>
      <c r="E1596" s="2">
        <v>99.58807373</v>
      </c>
      <c r="F1596" s="2">
        <v>99.48170471</v>
      </c>
      <c r="G1596" s="2">
        <v>99.69444275</v>
      </c>
    </row>
    <row r="1597" spans="1:7">
      <c r="A1597" s="1">
        <v>1297</v>
      </c>
      <c r="B1597" s="2">
        <v>0.17909325658</v>
      </c>
      <c r="C1597" s="2">
        <v>0.09896594286</v>
      </c>
      <c r="D1597" s="2">
        <v>0.2592205703</v>
      </c>
      <c r="E1597" s="2">
        <v>99.587688445</v>
      </c>
      <c r="F1597" s="2">
        <v>99.49890137</v>
      </c>
      <c r="G1597" s="2">
        <v>99.67647552</v>
      </c>
    </row>
    <row r="1598" spans="1:7">
      <c r="A1598" s="1">
        <v>1297.5</v>
      </c>
      <c r="B1598" s="2">
        <v>0.19200586155</v>
      </c>
      <c r="C1598" s="2">
        <v>0.1022301391</v>
      </c>
      <c r="D1598" s="2">
        <v>0.281781584</v>
      </c>
      <c r="E1598" s="2">
        <v>99.575191495</v>
      </c>
      <c r="F1598" s="2">
        <v>99.50460052</v>
      </c>
      <c r="G1598" s="2">
        <v>99.64578247</v>
      </c>
    </row>
    <row r="1599" spans="1:7">
      <c r="A1599" s="1">
        <v>1298</v>
      </c>
      <c r="B1599" s="2">
        <v>0.19758226349</v>
      </c>
      <c r="C1599" s="2">
        <v>0.09854082018</v>
      </c>
      <c r="D1599" s="2">
        <v>0.2966237068</v>
      </c>
      <c r="E1599" s="2">
        <v>99.57198334</v>
      </c>
      <c r="F1599" s="2">
        <v>99.50479889</v>
      </c>
      <c r="G1599" s="2">
        <v>99.63916779</v>
      </c>
    </row>
    <row r="1600" spans="1:7">
      <c r="A1600" s="1">
        <v>1298.5</v>
      </c>
      <c r="B1600" s="2">
        <v>0.20355291665</v>
      </c>
      <c r="C1600" s="2">
        <v>0.1008728743</v>
      </c>
      <c r="D1600" s="2">
        <v>0.306232959</v>
      </c>
      <c r="E1600" s="2">
        <v>99.566833495</v>
      </c>
      <c r="F1600" s="2">
        <v>99.50379181</v>
      </c>
      <c r="G1600" s="2">
        <v>99.62987518</v>
      </c>
    </row>
    <row r="1601" spans="1:7">
      <c r="A1601" s="1">
        <v>1299</v>
      </c>
      <c r="B1601" s="2">
        <v>0.207817208015</v>
      </c>
      <c r="C1601" s="2">
        <v>0.09691043943</v>
      </c>
      <c r="D1601" s="2">
        <v>0.3187239766</v>
      </c>
      <c r="E1601" s="2">
        <v>99.546195985</v>
      </c>
      <c r="F1601" s="2">
        <v>99.49272156</v>
      </c>
      <c r="G1601" s="2">
        <v>99.59967041</v>
      </c>
    </row>
    <row r="1602" spans="1:7">
      <c r="A1602" s="1">
        <v>1299.5</v>
      </c>
      <c r="B1602" s="2">
        <v>0.22004944835</v>
      </c>
      <c r="C1602" s="2">
        <v>0.1044635326</v>
      </c>
      <c r="D1602" s="2">
        <v>0.3356353641</v>
      </c>
      <c r="E1602" s="2">
        <v>99.5354805</v>
      </c>
      <c r="F1602" s="2">
        <v>99.47345734</v>
      </c>
      <c r="G1602" s="2">
        <v>99.59750366</v>
      </c>
    </row>
    <row r="1603" spans="1:7">
      <c r="A1603" s="1">
        <v>1300</v>
      </c>
      <c r="B1603" s="2">
        <v>0.22154831887</v>
      </c>
      <c r="C1603" s="2">
        <v>0.09412774444</v>
      </c>
      <c r="D1603" s="2">
        <v>0.3489688933</v>
      </c>
      <c r="E1603" s="2">
        <v>99.53622818</v>
      </c>
      <c r="F1603" s="2">
        <v>99.50073242</v>
      </c>
      <c r="G1603" s="2">
        <v>99.57172394</v>
      </c>
    </row>
    <row r="1604" spans="1:7">
      <c r="A1604" s="1">
        <v>1300.5</v>
      </c>
      <c r="B1604" s="2">
        <v>0.23330748828</v>
      </c>
      <c r="C1604" s="2">
        <v>0.09502370656</v>
      </c>
      <c r="D1604" s="2">
        <v>0.37159127</v>
      </c>
      <c r="E1604" s="2">
        <v>99.538120265</v>
      </c>
      <c r="F1604" s="2">
        <v>99.49691772</v>
      </c>
      <c r="G1604" s="2">
        <v>99.57932281</v>
      </c>
    </row>
    <row r="1605" spans="1:7">
      <c r="A1605" s="1">
        <v>1301</v>
      </c>
      <c r="B1605" s="2">
        <v>0.24289421735</v>
      </c>
      <c r="C1605" s="2">
        <v>0.1061442196</v>
      </c>
      <c r="D1605" s="2">
        <v>0.3796442151</v>
      </c>
      <c r="E1605" s="2">
        <v>99.50693512</v>
      </c>
      <c r="F1605" s="2">
        <v>99.4990921</v>
      </c>
      <c r="G1605" s="2">
        <v>99.51477814</v>
      </c>
    </row>
    <row r="1606" spans="1:7">
      <c r="A1606" s="1">
        <v>1301.5</v>
      </c>
      <c r="B1606" s="2">
        <v>0.2502424717</v>
      </c>
      <c r="C1606" s="2">
        <v>0.1007298231</v>
      </c>
      <c r="D1606" s="2">
        <v>0.3997551203</v>
      </c>
      <c r="E1606" s="2">
        <v>99.476078035</v>
      </c>
      <c r="F1606" s="2">
        <v>99.47799683</v>
      </c>
      <c r="G1606" s="2">
        <v>99.47415924</v>
      </c>
    </row>
    <row r="1607" spans="1:7">
      <c r="A1607" s="1">
        <v>1302</v>
      </c>
      <c r="B1607" s="2">
        <v>0.26075391845</v>
      </c>
      <c r="C1607" s="2">
        <v>0.0961926952</v>
      </c>
      <c r="D1607" s="2">
        <v>0.4253151417</v>
      </c>
      <c r="E1607" s="2">
        <v>99.475910185</v>
      </c>
      <c r="F1607" s="2">
        <v>99.49459076</v>
      </c>
      <c r="G1607" s="2">
        <v>99.45722961</v>
      </c>
    </row>
    <row r="1608" spans="1:7">
      <c r="A1608" s="1">
        <v>1302.5</v>
      </c>
      <c r="B1608" s="2">
        <v>0.27021056043</v>
      </c>
      <c r="C1608" s="2">
        <v>0.09464069456</v>
      </c>
      <c r="D1608" s="2">
        <v>0.4457804263</v>
      </c>
      <c r="E1608" s="2">
        <v>99.468322755</v>
      </c>
      <c r="F1608" s="2">
        <v>99.49998474</v>
      </c>
      <c r="G1608" s="2">
        <v>99.43666077</v>
      </c>
    </row>
    <row r="1609" spans="1:7">
      <c r="A1609" s="1">
        <v>1303</v>
      </c>
      <c r="B1609" s="2">
        <v>0.277724158035</v>
      </c>
      <c r="C1609" s="2">
        <v>0.09714060277</v>
      </c>
      <c r="D1609" s="2">
        <v>0.4583077133</v>
      </c>
      <c r="E1609" s="2">
        <v>99.45465851</v>
      </c>
      <c r="F1609" s="2">
        <v>99.50922394</v>
      </c>
      <c r="G1609" s="2">
        <v>99.40009308</v>
      </c>
    </row>
    <row r="1610" spans="1:7">
      <c r="A1610" s="1">
        <v>1303.5</v>
      </c>
      <c r="B1610" s="2">
        <v>0.286690112185</v>
      </c>
      <c r="C1610" s="2">
        <v>0.09690584987</v>
      </c>
      <c r="D1610" s="2">
        <v>0.4764743745</v>
      </c>
      <c r="E1610" s="2">
        <v>99.42385864</v>
      </c>
      <c r="F1610" s="2">
        <v>99.46089172</v>
      </c>
      <c r="G1610" s="2">
        <v>99.38682556</v>
      </c>
    </row>
    <row r="1611" spans="1:7">
      <c r="A1611" s="1">
        <v>1304</v>
      </c>
      <c r="B1611" s="2">
        <v>0.298683006325</v>
      </c>
      <c r="C1611" s="2">
        <v>0.09756640345</v>
      </c>
      <c r="D1611" s="2">
        <v>0.4997996092</v>
      </c>
      <c r="E1611" s="2">
        <v>99.440418245</v>
      </c>
      <c r="F1611" s="2">
        <v>99.52332306</v>
      </c>
      <c r="G1611" s="2">
        <v>99.35751343</v>
      </c>
    </row>
    <row r="1612" spans="1:7">
      <c r="A1612" s="1">
        <v>1304.5</v>
      </c>
      <c r="B1612" s="2">
        <v>0.308038171375</v>
      </c>
      <c r="C1612" s="2">
        <v>0.09532838315</v>
      </c>
      <c r="D1612" s="2">
        <v>0.5207479596</v>
      </c>
      <c r="E1612" s="2">
        <v>99.42775726</v>
      </c>
      <c r="F1612" s="2">
        <v>99.48634338</v>
      </c>
      <c r="G1612" s="2">
        <v>99.36917114</v>
      </c>
    </row>
    <row r="1613" spans="1:7">
      <c r="A1613" s="1">
        <v>1305</v>
      </c>
      <c r="B1613" s="2">
        <v>0.31725500151</v>
      </c>
      <c r="C1613" s="2">
        <v>0.09264727682</v>
      </c>
      <c r="D1613" s="2">
        <v>0.5418627262</v>
      </c>
      <c r="E1613" s="2">
        <v>99.395095825</v>
      </c>
      <c r="F1613" s="2">
        <v>99.50216675</v>
      </c>
      <c r="G1613" s="2">
        <v>99.2880249</v>
      </c>
    </row>
    <row r="1614" spans="1:7">
      <c r="A1614" s="1">
        <v>1305.5</v>
      </c>
      <c r="B1614" s="2">
        <v>0.32676860688</v>
      </c>
      <c r="C1614" s="2">
        <v>0.09211593866</v>
      </c>
      <c r="D1614" s="2">
        <v>0.5614212751</v>
      </c>
      <c r="E1614" s="2">
        <v>99.407714845</v>
      </c>
      <c r="F1614" s="2">
        <v>99.52172852</v>
      </c>
      <c r="G1614" s="2">
        <v>99.29370117</v>
      </c>
    </row>
    <row r="1615" spans="1:7">
      <c r="A1615" s="1">
        <v>1306</v>
      </c>
      <c r="B1615" s="2">
        <v>0.34177700805</v>
      </c>
      <c r="C1615" s="2">
        <v>0.1050557122</v>
      </c>
      <c r="D1615" s="2">
        <v>0.5784983039</v>
      </c>
      <c r="E1615" s="2">
        <v>99.380184175</v>
      </c>
      <c r="F1615" s="2">
        <v>99.51145172</v>
      </c>
      <c r="G1615" s="2">
        <v>99.24891663</v>
      </c>
    </row>
    <row r="1616" spans="1:7">
      <c r="A1616" s="1">
        <v>1306.5</v>
      </c>
      <c r="B1616" s="2">
        <v>0.3525380269</v>
      </c>
      <c r="C1616" s="2">
        <v>0.1047035009</v>
      </c>
      <c r="D1616" s="2">
        <v>0.6003725529</v>
      </c>
      <c r="E1616" s="2">
        <v>99.36761856</v>
      </c>
      <c r="F1616" s="2">
        <v>99.48432922</v>
      </c>
      <c r="G1616" s="2">
        <v>99.2509079</v>
      </c>
    </row>
    <row r="1617" spans="1:7">
      <c r="A1617" s="1">
        <v>1307</v>
      </c>
      <c r="B1617" s="2">
        <v>0.353216391065</v>
      </c>
      <c r="C1617" s="2">
        <v>0.09811665863</v>
      </c>
      <c r="D1617" s="2">
        <v>0.6083161235</v>
      </c>
      <c r="E1617" s="2">
        <v>99.395648955</v>
      </c>
      <c r="F1617" s="2">
        <v>99.55268097</v>
      </c>
      <c r="G1617" s="2">
        <v>99.23861694</v>
      </c>
    </row>
    <row r="1618" spans="1:7">
      <c r="A1618" s="1">
        <v>1307.5</v>
      </c>
      <c r="B1618" s="2">
        <v>0.35966273769</v>
      </c>
      <c r="C1618" s="2">
        <v>0.09201931208</v>
      </c>
      <c r="D1618" s="2">
        <v>0.6273061633</v>
      </c>
      <c r="E1618" s="2">
        <v>99.319660185</v>
      </c>
      <c r="F1618" s="2">
        <v>99.49380493</v>
      </c>
      <c r="G1618" s="2">
        <v>99.14551544</v>
      </c>
    </row>
    <row r="1619" spans="1:7">
      <c r="A1619" s="1">
        <v>1308</v>
      </c>
      <c r="B1619" s="2">
        <v>0.373978689315</v>
      </c>
      <c r="C1619" s="2">
        <v>0.09545972943</v>
      </c>
      <c r="D1619" s="2">
        <v>0.6524976492</v>
      </c>
      <c r="E1619" s="2">
        <v>99.290828705</v>
      </c>
      <c r="F1619" s="2">
        <v>99.39555359</v>
      </c>
      <c r="G1619" s="2">
        <v>99.18610382</v>
      </c>
    </row>
    <row r="1620" spans="1:7">
      <c r="A1620" s="1">
        <v>1308.5</v>
      </c>
      <c r="B1620" s="2">
        <v>0.37018236892</v>
      </c>
      <c r="C1620" s="2">
        <v>0.09828234464</v>
      </c>
      <c r="D1620" s="2">
        <v>0.6420823932</v>
      </c>
      <c r="E1620" s="2">
        <v>99.367916105</v>
      </c>
      <c r="F1620" s="2">
        <v>99.51121521</v>
      </c>
      <c r="G1620" s="2">
        <v>99.224617</v>
      </c>
    </row>
    <row r="1621" spans="1:7">
      <c r="A1621" s="1">
        <v>1309</v>
      </c>
      <c r="B1621" s="2">
        <v>0.38115809857</v>
      </c>
      <c r="C1621" s="2">
        <v>0.09999355674</v>
      </c>
      <c r="D1621" s="2">
        <v>0.6623226404</v>
      </c>
      <c r="E1621" s="2">
        <v>99.337596895</v>
      </c>
      <c r="F1621" s="2">
        <v>99.48752594</v>
      </c>
      <c r="G1621" s="2">
        <v>99.18766785</v>
      </c>
    </row>
    <row r="1622" spans="1:7">
      <c r="A1622" s="1">
        <v>1309.5</v>
      </c>
      <c r="B1622" s="2">
        <v>0.3802952096</v>
      </c>
      <c r="C1622" s="2">
        <v>0.100765869</v>
      </c>
      <c r="D1622" s="2">
        <v>0.6598245502</v>
      </c>
      <c r="E1622" s="2">
        <v>99.328300475</v>
      </c>
      <c r="F1622" s="2">
        <v>99.48827362</v>
      </c>
      <c r="G1622" s="2">
        <v>99.16832733</v>
      </c>
    </row>
    <row r="1623" spans="1:7">
      <c r="A1623" s="1">
        <v>1310</v>
      </c>
      <c r="B1623" s="2">
        <v>0.382361892625</v>
      </c>
      <c r="C1623" s="2">
        <v>0.09239996225</v>
      </c>
      <c r="D1623" s="2">
        <v>0.672323823</v>
      </c>
      <c r="E1623" s="2">
        <v>99.321079255</v>
      </c>
      <c r="F1623" s="2">
        <v>99.49595642</v>
      </c>
      <c r="G1623" s="2">
        <v>99.14620209</v>
      </c>
    </row>
    <row r="1624" spans="1:7">
      <c r="A1624" s="1">
        <v>1310.5</v>
      </c>
      <c r="B1624" s="2">
        <v>0.38498044757</v>
      </c>
      <c r="C1624" s="2">
        <v>0.09878726304</v>
      </c>
      <c r="D1624" s="2">
        <v>0.6711736321</v>
      </c>
      <c r="E1624" s="2">
        <v>99.32474899</v>
      </c>
      <c r="F1624" s="2">
        <v>99.49378967</v>
      </c>
      <c r="G1624" s="2">
        <v>99.15570831</v>
      </c>
    </row>
    <row r="1625" spans="1:7">
      <c r="A1625" s="1">
        <v>1311</v>
      </c>
      <c r="B1625" s="2">
        <v>0.38346867634</v>
      </c>
      <c r="C1625" s="2">
        <v>0.09047941118</v>
      </c>
      <c r="D1625" s="2">
        <v>0.6764579415</v>
      </c>
      <c r="E1625" s="2">
        <v>99.344696045</v>
      </c>
      <c r="F1625" s="2">
        <v>99.50853729</v>
      </c>
      <c r="G1625" s="2">
        <v>99.1808548</v>
      </c>
    </row>
    <row r="1626" spans="1:7">
      <c r="A1626" s="1">
        <v>1311.5</v>
      </c>
      <c r="B1626" s="2">
        <v>0.38399104028</v>
      </c>
      <c r="C1626" s="2">
        <v>0.09872986376</v>
      </c>
      <c r="D1626" s="2">
        <v>0.6692522168</v>
      </c>
      <c r="E1626" s="2">
        <v>99.32754898</v>
      </c>
      <c r="F1626" s="2">
        <v>99.48674774</v>
      </c>
      <c r="G1626" s="2">
        <v>99.16835022</v>
      </c>
    </row>
    <row r="1627" spans="1:7">
      <c r="A1627" s="1">
        <v>1312</v>
      </c>
      <c r="B1627" s="2">
        <v>0.38423734905</v>
      </c>
      <c r="C1627" s="2">
        <v>0.1021808982</v>
      </c>
      <c r="D1627" s="2">
        <v>0.6662937999</v>
      </c>
      <c r="E1627" s="2">
        <v>99.322566985</v>
      </c>
      <c r="F1627" s="2">
        <v>99.49923706</v>
      </c>
      <c r="G1627" s="2">
        <v>99.14589691</v>
      </c>
    </row>
    <row r="1628" spans="1:7">
      <c r="A1628" s="1">
        <v>1312.5</v>
      </c>
      <c r="B1628" s="2">
        <v>0.3836217448</v>
      </c>
      <c r="C1628" s="2">
        <v>0.1005540937</v>
      </c>
      <c r="D1628" s="2">
        <v>0.6666893959</v>
      </c>
      <c r="E1628" s="2">
        <v>99.380718235</v>
      </c>
      <c r="F1628" s="2">
        <v>99.58573914</v>
      </c>
      <c r="G1628" s="2">
        <v>99.17569733</v>
      </c>
    </row>
    <row r="1629" spans="1:7">
      <c r="A1629" s="1">
        <v>1313</v>
      </c>
      <c r="B1629" s="2">
        <v>0.377344265595</v>
      </c>
      <c r="C1629" s="2">
        <v>0.09908697009</v>
      </c>
      <c r="D1629" s="2">
        <v>0.6556015611</v>
      </c>
      <c r="E1629" s="2">
        <v>99.36491394</v>
      </c>
      <c r="F1629" s="2">
        <v>99.54290771</v>
      </c>
      <c r="G1629" s="2">
        <v>99.18692017</v>
      </c>
    </row>
    <row r="1630" spans="1:7">
      <c r="A1630" s="1">
        <v>1313.5</v>
      </c>
      <c r="B1630" s="2">
        <v>0.37195555868</v>
      </c>
      <c r="C1630" s="2">
        <v>0.09495827556</v>
      </c>
      <c r="D1630" s="2">
        <v>0.6489528418</v>
      </c>
      <c r="E1630" s="2">
        <v>99.34876251</v>
      </c>
      <c r="F1630" s="2">
        <v>99.4996109</v>
      </c>
      <c r="G1630" s="2">
        <v>99.19791412</v>
      </c>
    </row>
    <row r="1631" spans="1:7">
      <c r="A1631" s="1">
        <v>1314</v>
      </c>
      <c r="B1631" s="2">
        <v>0.3716175668</v>
      </c>
      <c r="C1631" s="2">
        <v>0.1045977697</v>
      </c>
      <c r="D1631" s="2">
        <v>0.6386373639</v>
      </c>
      <c r="E1631" s="2">
        <v>99.362960815</v>
      </c>
      <c r="F1631" s="2">
        <v>99.48751068</v>
      </c>
      <c r="G1631" s="2">
        <v>99.23841095</v>
      </c>
    </row>
    <row r="1632" spans="1:7">
      <c r="A1632" s="1">
        <v>1314.5</v>
      </c>
      <c r="B1632" s="2">
        <v>0.35817529263</v>
      </c>
      <c r="C1632" s="2">
        <v>0.09372767806</v>
      </c>
      <c r="D1632" s="2">
        <v>0.6226229072</v>
      </c>
      <c r="E1632" s="2">
        <v>99.39350128</v>
      </c>
      <c r="F1632" s="2">
        <v>99.48968506</v>
      </c>
      <c r="G1632" s="2">
        <v>99.2973175</v>
      </c>
    </row>
    <row r="1633" spans="1:7">
      <c r="A1633" s="1">
        <v>1315</v>
      </c>
      <c r="B1633" s="2">
        <v>0.3596772477</v>
      </c>
      <c r="C1633" s="2">
        <v>0.1085343212</v>
      </c>
      <c r="D1633" s="2">
        <v>0.6108201742</v>
      </c>
      <c r="E1633" s="2">
        <v>99.313457485</v>
      </c>
      <c r="F1633" s="2">
        <v>99.34117889</v>
      </c>
      <c r="G1633" s="2">
        <v>99.28573608</v>
      </c>
    </row>
    <row r="1634" spans="1:7">
      <c r="A1634" s="1">
        <v>1315.5</v>
      </c>
      <c r="B1634" s="2">
        <v>0.3498769477</v>
      </c>
      <c r="C1634" s="2">
        <v>0.0979089886</v>
      </c>
      <c r="D1634" s="2">
        <v>0.6018449068</v>
      </c>
      <c r="E1634" s="2">
        <v>99.385490415</v>
      </c>
      <c r="F1634" s="2">
        <v>99.5014801</v>
      </c>
      <c r="G1634" s="2">
        <v>99.26950073</v>
      </c>
    </row>
    <row r="1635" spans="1:7">
      <c r="A1635" s="1">
        <v>1316</v>
      </c>
      <c r="B1635" s="2">
        <v>0.34618311</v>
      </c>
      <c r="C1635" s="2">
        <v>0.1078450456</v>
      </c>
      <c r="D1635" s="2">
        <v>0.5845211744</v>
      </c>
      <c r="E1635" s="2">
        <v>99.416706085</v>
      </c>
      <c r="F1635" s="2">
        <v>99.56565857</v>
      </c>
      <c r="G1635" s="2">
        <v>99.2677536</v>
      </c>
    </row>
    <row r="1636" spans="1:7">
      <c r="A1636" s="1">
        <v>1316.5</v>
      </c>
      <c r="B1636" s="2">
        <v>0.33326305445</v>
      </c>
      <c r="C1636" s="2">
        <v>0.1011612713</v>
      </c>
      <c r="D1636" s="2">
        <v>0.5653648376</v>
      </c>
      <c r="E1636" s="2">
        <v>99.427928925</v>
      </c>
      <c r="F1636" s="2">
        <v>99.52194977</v>
      </c>
      <c r="G1636" s="2">
        <v>99.33390808</v>
      </c>
    </row>
    <row r="1637" spans="1:7">
      <c r="A1637" s="1">
        <v>1317</v>
      </c>
      <c r="B1637" s="2">
        <v>0.324637111275</v>
      </c>
      <c r="C1637" s="2">
        <v>0.09942971915</v>
      </c>
      <c r="D1637" s="2">
        <v>0.5498445034</v>
      </c>
      <c r="E1637" s="2">
        <v>99.43782806</v>
      </c>
      <c r="F1637" s="2">
        <v>99.52552795</v>
      </c>
      <c r="G1637" s="2">
        <v>99.35012817</v>
      </c>
    </row>
    <row r="1638" spans="1:7">
      <c r="A1638" s="1">
        <v>1317.5</v>
      </c>
      <c r="B1638" s="2">
        <v>0.313627176005</v>
      </c>
      <c r="C1638" s="2">
        <v>0.09882418811</v>
      </c>
      <c r="D1638" s="2">
        <v>0.5284301639</v>
      </c>
      <c r="E1638" s="2">
        <v>99.43957901</v>
      </c>
      <c r="F1638" s="2">
        <v>99.483078</v>
      </c>
      <c r="G1638" s="2">
        <v>99.39608002</v>
      </c>
    </row>
    <row r="1639" spans="1:7">
      <c r="A1639" s="1">
        <v>1318</v>
      </c>
      <c r="B1639" s="2">
        <v>0.30402453245</v>
      </c>
      <c r="C1639" s="2">
        <v>0.1003973186</v>
      </c>
      <c r="D1639" s="2">
        <v>0.5076517463</v>
      </c>
      <c r="E1639" s="2">
        <v>99.445590975</v>
      </c>
      <c r="F1639" s="2">
        <v>99.52549744</v>
      </c>
      <c r="G1639" s="2">
        <v>99.36568451</v>
      </c>
    </row>
    <row r="1640" spans="1:7">
      <c r="A1640" s="1">
        <v>1318.5</v>
      </c>
      <c r="B1640" s="2">
        <v>0.30072532595</v>
      </c>
      <c r="C1640" s="2">
        <v>0.1052225232</v>
      </c>
      <c r="D1640" s="2">
        <v>0.4962281287</v>
      </c>
      <c r="E1640" s="2">
        <v>99.42462921</v>
      </c>
      <c r="F1640" s="2">
        <v>99.48168182</v>
      </c>
      <c r="G1640" s="2">
        <v>99.3675766</v>
      </c>
    </row>
    <row r="1641" spans="1:7">
      <c r="A1641" s="1">
        <v>1319</v>
      </c>
      <c r="B1641" s="2">
        <v>0.285240843905</v>
      </c>
      <c r="C1641" s="2">
        <v>0.09304821491</v>
      </c>
      <c r="D1641" s="2">
        <v>0.4774334729</v>
      </c>
      <c r="E1641" s="2">
        <v>99.45713806</v>
      </c>
      <c r="F1641" s="2">
        <v>99.49998474</v>
      </c>
      <c r="G1641" s="2">
        <v>99.41429138</v>
      </c>
    </row>
    <row r="1642" spans="1:7">
      <c r="A1642" s="1">
        <v>1319.5</v>
      </c>
      <c r="B1642" s="2">
        <v>0.280966546385</v>
      </c>
      <c r="C1642" s="2">
        <v>0.09594329447</v>
      </c>
      <c r="D1642" s="2">
        <v>0.4659897983</v>
      </c>
      <c r="E1642" s="2">
        <v>99.47181702</v>
      </c>
      <c r="F1642" s="2">
        <v>99.51528168</v>
      </c>
      <c r="G1642" s="2">
        <v>99.42835236</v>
      </c>
    </row>
    <row r="1643" spans="1:7">
      <c r="A1643" s="1">
        <v>1320</v>
      </c>
      <c r="B1643" s="2">
        <v>0.27232790735</v>
      </c>
      <c r="C1643" s="2">
        <v>0.1041282564</v>
      </c>
      <c r="D1643" s="2">
        <v>0.4405275583</v>
      </c>
      <c r="E1643" s="2">
        <v>99.484783175</v>
      </c>
      <c r="F1643" s="2">
        <v>99.50340271</v>
      </c>
      <c r="G1643" s="2">
        <v>99.46616364</v>
      </c>
    </row>
    <row r="1644" spans="1:7">
      <c r="A1644" s="1">
        <v>1320.5</v>
      </c>
      <c r="B1644" s="2">
        <v>0.260365214205</v>
      </c>
      <c r="C1644" s="2">
        <v>0.09126251191</v>
      </c>
      <c r="D1644" s="2">
        <v>0.4294679165</v>
      </c>
      <c r="E1644" s="2">
        <v>99.48298645</v>
      </c>
      <c r="F1644" s="2">
        <v>99.49730682</v>
      </c>
      <c r="G1644" s="2">
        <v>99.46866608</v>
      </c>
    </row>
    <row r="1645" spans="1:7">
      <c r="A1645" s="1">
        <v>1321</v>
      </c>
      <c r="B1645" s="2">
        <v>0.25594550369</v>
      </c>
      <c r="C1645" s="2">
        <v>0.09972846508</v>
      </c>
      <c r="D1645" s="2">
        <v>0.4121625423</v>
      </c>
      <c r="E1645" s="2">
        <v>99.5278244</v>
      </c>
      <c r="F1645" s="2">
        <v>99.54103088</v>
      </c>
      <c r="G1645" s="2">
        <v>99.51461792</v>
      </c>
    </row>
    <row r="1646" spans="1:7">
      <c r="A1646" s="1">
        <v>1321.5</v>
      </c>
      <c r="B1646" s="2">
        <v>0.24482041225</v>
      </c>
      <c r="C1646" s="2">
        <v>0.0965057835</v>
      </c>
      <c r="D1646" s="2">
        <v>0.393135041</v>
      </c>
      <c r="E1646" s="2">
        <v>99.5309639</v>
      </c>
      <c r="F1646" s="2">
        <v>99.53830719</v>
      </c>
      <c r="G1646" s="2">
        <v>99.52362061</v>
      </c>
    </row>
    <row r="1647" spans="1:7">
      <c r="A1647" s="1">
        <v>1322</v>
      </c>
      <c r="B1647" s="2">
        <v>0.242511577895</v>
      </c>
      <c r="C1647" s="2">
        <v>0.09667833149</v>
      </c>
      <c r="D1647" s="2">
        <v>0.3883448243</v>
      </c>
      <c r="E1647" s="2">
        <v>99.51011658</v>
      </c>
      <c r="F1647" s="2">
        <v>99.49300385</v>
      </c>
      <c r="G1647" s="2">
        <v>99.52722931</v>
      </c>
    </row>
    <row r="1648" spans="1:7">
      <c r="A1648" s="1">
        <v>1322.5</v>
      </c>
      <c r="B1648" s="2">
        <v>0.23995997385</v>
      </c>
      <c r="C1648" s="2">
        <v>0.1005864814</v>
      </c>
      <c r="D1648" s="2">
        <v>0.3793334663</v>
      </c>
      <c r="E1648" s="2">
        <v>99.54420853</v>
      </c>
      <c r="F1648" s="2">
        <v>99.54705048</v>
      </c>
      <c r="G1648" s="2">
        <v>99.54136658</v>
      </c>
    </row>
    <row r="1649" spans="1:7">
      <c r="A1649" s="1">
        <v>1323</v>
      </c>
      <c r="B1649" s="2">
        <v>0.2317288779</v>
      </c>
      <c r="C1649" s="2">
        <v>0.1039186046</v>
      </c>
      <c r="D1649" s="2">
        <v>0.3595391512</v>
      </c>
      <c r="E1649" s="2">
        <v>98.99643326</v>
      </c>
      <c r="F1649" s="2">
        <v>99.01808167</v>
      </c>
      <c r="G1649" s="2">
        <v>98.97478485</v>
      </c>
    </row>
    <row r="1650" spans="1:7">
      <c r="A1650" s="1">
        <v>1323.5</v>
      </c>
      <c r="B1650" s="2">
        <v>0.22802788015</v>
      </c>
      <c r="C1650" s="2">
        <v>0.1027359068</v>
      </c>
      <c r="D1650" s="2">
        <v>0.3533198535</v>
      </c>
      <c r="E1650" s="2">
        <v>99.624660495</v>
      </c>
      <c r="F1650" s="2">
        <v>99.57766724</v>
      </c>
      <c r="G1650" s="2">
        <v>99.67165375</v>
      </c>
    </row>
    <row r="1651" spans="1:7">
      <c r="A1651" s="1">
        <v>1324</v>
      </c>
      <c r="B1651" s="2">
        <v>0.2219158262</v>
      </c>
      <c r="C1651" s="2">
        <v>0.1023594439</v>
      </c>
      <c r="D1651" s="2">
        <v>0.3414722085</v>
      </c>
      <c r="E1651" s="2">
        <v>99.54059219</v>
      </c>
      <c r="F1651" s="2">
        <v>99.52276611</v>
      </c>
      <c r="G1651" s="2">
        <v>99.55841827</v>
      </c>
    </row>
    <row r="1652" spans="1:7">
      <c r="A1652" s="1">
        <v>1324.5</v>
      </c>
      <c r="B1652" s="2">
        <v>0.21729550135</v>
      </c>
      <c r="C1652" s="2">
        <v>0.1037988141</v>
      </c>
      <c r="D1652" s="2">
        <v>0.3307921886</v>
      </c>
      <c r="E1652" s="2">
        <v>99.54998398</v>
      </c>
      <c r="F1652" s="2">
        <v>99.51113129</v>
      </c>
      <c r="G1652" s="2">
        <v>99.58883667</v>
      </c>
    </row>
    <row r="1653" spans="1:7">
      <c r="A1653" s="1">
        <v>1325</v>
      </c>
      <c r="B1653" s="2">
        <v>0.213405981665</v>
      </c>
      <c r="C1653" s="2">
        <v>0.09539678693</v>
      </c>
      <c r="D1653" s="2">
        <v>0.3314151764</v>
      </c>
      <c r="E1653" s="2">
        <v>99.545124055</v>
      </c>
      <c r="F1653" s="2">
        <v>99.50068665</v>
      </c>
      <c r="G1653" s="2">
        <v>99.58956146</v>
      </c>
    </row>
    <row r="1654" spans="1:7">
      <c r="A1654" s="1">
        <v>1325.5</v>
      </c>
      <c r="B1654" s="2">
        <v>0.20914191755</v>
      </c>
      <c r="C1654" s="2">
        <v>0.1018036157</v>
      </c>
      <c r="D1654" s="2">
        <v>0.3164802194</v>
      </c>
      <c r="E1654" s="2">
        <v>99.573215485</v>
      </c>
      <c r="F1654" s="2">
        <v>99.53386688</v>
      </c>
      <c r="G1654" s="2">
        <v>99.61256409</v>
      </c>
    </row>
    <row r="1655" spans="1:7">
      <c r="A1655" s="1">
        <v>1326</v>
      </c>
      <c r="B1655" s="2">
        <v>0.203519228825</v>
      </c>
      <c r="C1655" s="2">
        <v>0.09574673325</v>
      </c>
      <c r="D1655" s="2">
        <v>0.3112917244</v>
      </c>
      <c r="E1655" s="2">
        <v>99.561359405</v>
      </c>
      <c r="F1655" s="2">
        <v>99.49472046</v>
      </c>
      <c r="G1655" s="2">
        <v>99.62799835</v>
      </c>
    </row>
    <row r="1656" spans="1:7">
      <c r="A1656" s="1">
        <v>1326.5</v>
      </c>
      <c r="B1656" s="2">
        <v>0.20149245112</v>
      </c>
      <c r="C1656" s="2">
        <v>0.09781716764</v>
      </c>
      <c r="D1656" s="2">
        <v>0.3051677346</v>
      </c>
      <c r="E1656" s="2">
        <v>99.58148193</v>
      </c>
      <c r="F1656" s="2">
        <v>99.5059967</v>
      </c>
      <c r="G1656" s="2">
        <v>99.65696716</v>
      </c>
    </row>
    <row r="1657" spans="1:7">
      <c r="A1657" s="1">
        <v>1327</v>
      </c>
      <c r="B1657" s="2">
        <v>0.20068063585</v>
      </c>
      <c r="C1657" s="2">
        <v>0.1047775</v>
      </c>
      <c r="D1657" s="2">
        <v>0.2965837717</v>
      </c>
      <c r="E1657" s="2">
        <v>99.573509215</v>
      </c>
      <c r="F1657" s="2">
        <v>99.52824402</v>
      </c>
      <c r="G1657" s="2">
        <v>99.61877441</v>
      </c>
    </row>
    <row r="1658" spans="1:7">
      <c r="A1658" s="1">
        <v>1327.5</v>
      </c>
      <c r="B1658" s="2">
        <v>0.19260755182</v>
      </c>
      <c r="C1658" s="2">
        <v>0.09811362624</v>
      </c>
      <c r="D1658" s="2">
        <v>0.2871014774</v>
      </c>
      <c r="E1658" s="2">
        <v>99.58519745</v>
      </c>
      <c r="F1658" s="2">
        <v>99.51638794</v>
      </c>
      <c r="G1658" s="2">
        <v>99.65400696</v>
      </c>
    </row>
    <row r="1659" spans="1:7">
      <c r="A1659" s="1">
        <v>1328</v>
      </c>
      <c r="B1659" s="2">
        <v>0.194895017875</v>
      </c>
      <c r="C1659" s="2">
        <v>0.09448403865</v>
      </c>
      <c r="D1659" s="2">
        <v>0.2953059971</v>
      </c>
      <c r="E1659" s="2">
        <v>99.590808865</v>
      </c>
      <c r="F1659" s="2">
        <v>99.50953674</v>
      </c>
      <c r="G1659" s="2">
        <v>99.67208099</v>
      </c>
    </row>
    <row r="1660" spans="1:7">
      <c r="A1660" s="1">
        <v>1328.5</v>
      </c>
      <c r="B1660" s="2">
        <v>0.188830152165</v>
      </c>
      <c r="C1660" s="2">
        <v>0.09633621573</v>
      </c>
      <c r="D1660" s="2">
        <v>0.2813240886</v>
      </c>
      <c r="E1660" s="2">
        <v>99.58392334</v>
      </c>
      <c r="F1660" s="2">
        <v>99.49475098</v>
      </c>
      <c r="G1660" s="2">
        <v>99.6730957</v>
      </c>
    </row>
    <row r="1661" spans="1:7">
      <c r="A1661" s="1">
        <v>1329</v>
      </c>
      <c r="B1661" s="2">
        <v>0.184785757205</v>
      </c>
      <c r="C1661" s="2">
        <v>0.09854508191</v>
      </c>
      <c r="D1661" s="2">
        <v>0.2710264325</v>
      </c>
      <c r="E1661" s="2">
        <v>99.58113861</v>
      </c>
      <c r="F1661" s="2">
        <v>99.49672699</v>
      </c>
      <c r="G1661" s="2">
        <v>99.66555023</v>
      </c>
    </row>
    <row r="1662" spans="1:7">
      <c r="A1662" s="1">
        <v>1329.5</v>
      </c>
      <c r="B1662" s="2">
        <v>0.18319434675</v>
      </c>
      <c r="C1662" s="2">
        <v>0.1019432098</v>
      </c>
      <c r="D1662" s="2">
        <v>0.2644454837</v>
      </c>
      <c r="E1662" s="2">
        <v>99.61120987</v>
      </c>
      <c r="F1662" s="2">
        <v>99.5524292</v>
      </c>
      <c r="G1662" s="2">
        <v>99.66999054</v>
      </c>
    </row>
    <row r="1663" spans="1:7">
      <c r="A1663" s="1">
        <v>1330</v>
      </c>
      <c r="B1663" s="2">
        <v>0.182592987995</v>
      </c>
      <c r="C1663" s="2">
        <v>0.09734809399</v>
      </c>
      <c r="D1663" s="2">
        <v>0.267837882</v>
      </c>
      <c r="E1663" s="2">
        <v>99.625659945</v>
      </c>
      <c r="F1663" s="2">
        <v>99.55550385</v>
      </c>
      <c r="G1663" s="2">
        <v>99.69581604</v>
      </c>
    </row>
    <row r="1664" spans="1:7">
      <c r="A1664" s="1">
        <v>1330.5</v>
      </c>
      <c r="B1664" s="2">
        <v>0.1818993464</v>
      </c>
      <c r="C1664" s="2">
        <v>0.1047955006</v>
      </c>
      <c r="D1664" s="2">
        <v>0.2590031922</v>
      </c>
      <c r="E1664" s="2">
        <v>99.61758423</v>
      </c>
      <c r="F1664" s="2">
        <v>99.53934479</v>
      </c>
      <c r="G1664" s="2">
        <v>99.69582367</v>
      </c>
    </row>
    <row r="1665" spans="1:7">
      <c r="A1665" s="1">
        <v>1331</v>
      </c>
      <c r="B1665" s="2">
        <v>0.17748536544</v>
      </c>
      <c r="C1665" s="2">
        <v>0.09752193838</v>
      </c>
      <c r="D1665" s="2">
        <v>0.2574487925</v>
      </c>
      <c r="E1665" s="2">
        <v>99.60700226</v>
      </c>
      <c r="F1665" s="2">
        <v>99.52311707</v>
      </c>
      <c r="G1665" s="2">
        <v>99.69088745</v>
      </c>
    </row>
    <row r="1666" spans="1:7">
      <c r="A1666" s="1">
        <v>1331.5</v>
      </c>
      <c r="B1666" s="2">
        <v>0.17719169335</v>
      </c>
      <c r="C1666" s="2">
        <v>0.1004490331</v>
      </c>
      <c r="D1666" s="2">
        <v>0.2539343536</v>
      </c>
      <c r="E1666" s="2">
        <v>99.60099411</v>
      </c>
      <c r="F1666" s="2">
        <v>99.5222702</v>
      </c>
      <c r="G1666" s="2">
        <v>99.67971802</v>
      </c>
    </row>
    <row r="1667" spans="1:7">
      <c r="A1667" s="1">
        <v>1332</v>
      </c>
      <c r="B1667" s="2">
        <v>0.1797989309</v>
      </c>
      <c r="C1667" s="2">
        <v>0.0992192924</v>
      </c>
      <c r="D1667" s="2">
        <v>0.2603785694</v>
      </c>
      <c r="E1667" s="2">
        <v>99.623661045</v>
      </c>
      <c r="F1667" s="2">
        <v>99.54879761</v>
      </c>
      <c r="G1667" s="2">
        <v>99.69852448</v>
      </c>
    </row>
    <row r="1668" spans="1:7">
      <c r="A1668" s="1">
        <v>1332.5</v>
      </c>
      <c r="B1668" s="2">
        <v>0.174783132975</v>
      </c>
      <c r="C1668" s="2">
        <v>0.09704856575</v>
      </c>
      <c r="D1668" s="2">
        <v>0.2525177002</v>
      </c>
      <c r="E1668" s="2">
        <v>99.62028122</v>
      </c>
      <c r="F1668" s="2">
        <v>99.51914978</v>
      </c>
      <c r="G1668" s="2">
        <v>99.72141266</v>
      </c>
    </row>
    <row r="1669" spans="1:7">
      <c r="A1669" s="1">
        <v>1333</v>
      </c>
      <c r="B1669" s="2">
        <v>0.171338629</v>
      </c>
      <c r="C1669" s="2">
        <v>0.100010328</v>
      </c>
      <c r="D1669" s="2">
        <v>0.24266693</v>
      </c>
      <c r="E1669" s="2">
        <v>99.615375515</v>
      </c>
      <c r="F1669" s="2">
        <v>99.53209686</v>
      </c>
      <c r="G1669" s="2">
        <v>99.69865417</v>
      </c>
    </row>
    <row r="1670" spans="1:7">
      <c r="A1670" s="1">
        <v>1333.5</v>
      </c>
      <c r="B1670" s="2">
        <v>0.1699897349</v>
      </c>
      <c r="C1670" s="2">
        <v>0.0955312252</v>
      </c>
      <c r="D1670" s="2">
        <v>0.2444482446</v>
      </c>
      <c r="E1670" s="2">
        <v>99.596443175</v>
      </c>
      <c r="F1670" s="2">
        <v>99.49040985</v>
      </c>
      <c r="G1670" s="2">
        <v>99.7024765</v>
      </c>
    </row>
    <row r="1671" spans="1:7">
      <c r="A1671" s="1">
        <v>1334</v>
      </c>
      <c r="B1671" s="2">
        <v>0.170178294205</v>
      </c>
      <c r="C1671" s="2">
        <v>0.09604844451</v>
      </c>
      <c r="D1671" s="2">
        <v>0.2443081439</v>
      </c>
      <c r="E1671" s="2">
        <v>99.623908995</v>
      </c>
      <c r="F1671" s="2">
        <v>99.52363586</v>
      </c>
      <c r="G1671" s="2">
        <v>99.72418213</v>
      </c>
    </row>
    <row r="1672" spans="1:7">
      <c r="A1672" s="1">
        <v>1334.5</v>
      </c>
      <c r="B1672" s="2">
        <v>0.16829935088</v>
      </c>
      <c r="C1672" s="2">
        <v>0.09549535066</v>
      </c>
      <c r="D1672" s="2">
        <v>0.2411033511</v>
      </c>
      <c r="E1672" s="2">
        <v>99.61535263</v>
      </c>
      <c r="F1672" s="2">
        <v>99.49716949</v>
      </c>
      <c r="G1672" s="2">
        <v>99.73353577</v>
      </c>
    </row>
    <row r="1673" spans="1:7">
      <c r="A1673" s="1">
        <v>1335</v>
      </c>
      <c r="B1673" s="2">
        <v>0.16984884065</v>
      </c>
      <c r="C1673" s="2">
        <v>0.1000391915</v>
      </c>
      <c r="D1673" s="2">
        <v>0.2396584898</v>
      </c>
      <c r="E1673" s="2">
        <v>99.59803772</v>
      </c>
      <c r="F1673" s="2">
        <v>99.48009491</v>
      </c>
      <c r="G1673" s="2">
        <v>99.71598053</v>
      </c>
    </row>
    <row r="1674" spans="1:7">
      <c r="A1674" s="1">
        <v>1335.5</v>
      </c>
      <c r="B1674" s="2">
        <v>0.1683853939</v>
      </c>
      <c r="C1674" s="2">
        <v>0.0988227576</v>
      </c>
      <c r="D1674" s="2">
        <v>0.2379480302</v>
      </c>
      <c r="E1674" s="2">
        <v>99.603435515</v>
      </c>
      <c r="F1674" s="2">
        <v>99.49019623</v>
      </c>
      <c r="G1674" s="2">
        <v>99.7166748</v>
      </c>
    </row>
    <row r="1675" spans="1:7">
      <c r="A1675" s="1">
        <v>1336</v>
      </c>
      <c r="B1675" s="2">
        <v>0.16706752032</v>
      </c>
      <c r="C1675" s="2">
        <v>0.09806998074</v>
      </c>
      <c r="D1675" s="2">
        <v>0.2360650599</v>
      </c>
      <c r="E1675" s="2">
        <v>99.62875748</v>
      </c>
      <c r="F1675" s="2">
        <v>99.51088715</v>
      </c>
      <c r="G1675" s="2">
        <v>99.74662781</v>
      </c>
    </row>
    <row r="1676" spans="1:7">
      <c r="A1676" s="1">
        <v>1336.5</v>
      </c>
      <c r="B1676" s="2">
        <v>0.1689569801</v>
      </c>
      <c r="C1676" s="2">
        <v>0.1057052612</v>
      </c>
      <c r="D1676" s="2">
        <v>0.232208699</v>
      </c>
      <c r="E1676" s="2">
        <v>99.628196715</v>
      </c>
      <c r="F1676" s="2">
        <v>99.51129913</v>
      </c>
      <c r="G1676" s="2">
        <v>99.7450943</v>
      </c>
    </row>
    <row r="1677" spans="1:7">
      <c r="A1677" s="1">
        <v>1337</v>
      </c>
      <c r="B1677" s="2">
        <v>0.161169342675</v>
      </c>
      <c r="C1677" s="2">
        <v>0.09950482845</v>
      </c>
      <c r="D1677" s="2">
        <v>0.2228338569</v>
      </c>
      <c r="E1677" s="2">
        <v>99.634376525</v>
      </c>
      <c r="F1677" s="2">
        <v>99.54576111</v>
      </c>
      <c r="G1677" s="2">
        <v>99.72299194</v>
      </c>
    </row>
    <row r="1678" spans="1:7">
      <c r="A1678" s="1">
        <v>1337.5</v>
      </c>
      <c r="B1678" s="2">
        <v>0.16692207381</v>
      </c>
      <c r="C1678" s="2">
        <v>0.09633027762</v>
      </c>
      <c r="D1678" s="2">
        <v>0.23751387</v>
      </c>
      <c r="E1678" s="2">
        <v>99.625034335</v>
      </c>
      <c r="F1678" s="2">
        <v>99.52924347</v>
      </c>
      <c r="G1678" s="2">
        <v>99.7208252</v>
      </c>
    </row>
    <row r="1679" spans="1:7">
      <c r="A1679" s="1">
        <v>1338</v>
      </c>
      <c r="B1679" s="2">
        <v>0.15922989694</v>
      </c>
      <c r="C1679" s="2">
        <v>0.09380111098</v>
      </c>
      <c r="D1679" s="2">
        <v>0.2246586829</v>
      </c>
      <c r="E1679" s="2">
        <v>99.61720657</v>
      </c>
      <c r="F1679" s="2">
        <v>99.51572418</v>
      </c>
      <c r="G1679" s="2">
        <v>99.71868896</v>
      </c>
    </row>
    <row r="1680" spans="1:7">
      <c r="A1680" s="1">
        <v>1338.5</v>
      </c>
      <c r="B1680" s="2">
        <v>0.16239587215</v>
      </c>
      <c r="C1680" s="2">
        <v>0.1058076769</v>
      </c>
      <c r="D1680" s="2">
        <v>0.2189840674</v>
      </c>
      <c r="E1680" s="2">
        <v>99.636592865</v>
      </c>
      <c r="F1680" s="2">
        <v>99.54536438</v>
      </c>
      <c r="G1680" s="2">
        <v>99.72782135</v>
      </c>
    </row>
    <row r="1681" spans="1:7">
      <c r="A1681" s="1">
        <v>1339</v>
      </c>
      <c r="B1681" s="2">
        <v>0.16274001448</v>
      </c>
      <c r="C1681" s="2">
        <v>0.09974358976</v>
      </c>
      <c r="D1681" s="2">
        <v>0.2257364392</v>
      </c>
      <c r="E1681" s="2">
        <v>99.64537048</v>
      </c>
      <c r="F1681" s="2">
        <v>99.53587341</v>
      </c>
      <c r="G1681" s="2">
        <v>99.75486755</v>
      </c>
    </row>
    <row r="1682" spans="1:7">
      <c r="A1682" s="1">
        <v>1339.5</v>
      </c>
      <c r="B1682" s="2">
        <v>0.16000073032</v>
      </c>
      <c r="C1682" s="2">
        <v>0.09683489054</v>
      </c>
      <c r="D1682" s="2">
        <v>0.2231665701</v>
      </c>
      <c r="E1682" s="2">
        <v>99.62081909</v>
      </c>
      <c r="F1682" s="2">
        <v>99.5303421</v>
      </c>
      <c r="G1682" s="2">
        <v>99.71129608</v>
      </c>
    </row>
    <row r="1683" spans="1:7">
      <c r="A1683" s="1">
        <v>1340</v>
      </c>
      <c r="B1683" s="2">
        <v>0.164072327295</v>
      </c>
      <c r="C1683" s="2">
        <v>0.09807193279</v>
      </c>
      <c r="D1683" s="2">
        <v>0.2300727218</v>
      </c>
      <c r="E1683" s="2">
        <v>99.6100235</v>
      </c>
      <c r="F1683" s="2">
        <v>99.51789093</v>
      </c>
      <c r="G1683" s="2">
        <v>99.70215607</v>
      </c>
    </row>
    <row r="1684" spans="1:7">
      <c r="A1684" s="1">
        <v>1340.5</v>
      </c>
      <c r="B1684" s="2">
        <v>0.15830504523</v>
      </c>
      <c r="C1684" s="2">
        <v>0.09467410296</v>
      </c>
      <c r="D1684" s="2">
        <v>0.2219359875</v>
      </c>
      <c r="E1684" s="2">
        <v>99.633205415</v>
      </c>
      <c r="F1684" s="2">
        <v>99.51678467</v>
      </c>
      <c r="G1684" s="2">
        <v>99.74962616</v>
      </c>
    </row>
    <row r="1685" spans="1:7">
      <c r="A1685" s="1">
        <v>1341</v>
      </c>
      <c r="B1685" s="2">
        <v>0.166193109</v>
      </c>
      <c r="C1685" s="2">
        <v>0.0984961316</v>
      </c>
      <c r="D1685" s="2">
        <v>0.2338900864</v>
      </c>
      <c r="E1685" s="2">
        <v>99.637039185</v>
      </c>
      <c r="F1685" s="2">
        <v>99.52813721</v>
      </c>
      <c r="G1685" s="2">
        <v>99.74594116</v>
      </c>
    </row>
    <row r="1686" spans="1:7">
      <c r="A1686" s="1">
        <v>1341.5</v>
      </c>
      <c r="B1686" s="2">
        <v>0.16161103545</v>
      </c>
      <c r="C1686" s="2">
        <v>0.1020392179</v>
      </c>
      <c r="D1686" s="2">
        <v>0.221182853</v>
      </c>
      <c r="E1686" s="2">
        <v>99.648944855</v>
      </c>
      <c r="F1686" s="2">
        <v>99.55050659</v>
      </c>
      <c r="G1686" s="2">
        <v>99.74738312</v>
      </c>
    </row>
    <row r="1687" spans="1:7">
      <c r="A1687" s="1">
        <v>1342</v>
      </c>
      <c r="B1687" s="2">
        <v>0.16572902725</v>
      </c>
      <c r="C1687" s="2">
        <v>0.1063035354</v>
      </c>
      <c r="D1687" s="2">
        <v>0.2251545191</v>
      </c>
      <c r="E1687" s="2">
        <v>99.620277405</v>
      </c>
      <c r="F1687" s="2">
        <v>99.5171814</v>
      </c>
      <c r="G1687" s="2">
        <v>99.72337341</v>
      </c>
    </row>
    <row r="1688" spans="1:7">
      <c r="A1688" s="1">
        <v>1342.5</v>
      </c>
      <c r="B1688" s="2">
        <v>0.15965027733</v>
      </c>
      <c r="C1688" s="2">
        <v>0.09930025786</v>
      </c>
      <c r="D1688" s="2">
        <v>0.2200002968</v>
      </c>
      <c r="E1688" s="2">
        <v>99.634456635</v>
      </c>
      <c r="F1688" s="2">
        <v>99.53440094</v>
      </c>
      <c r="G1688" s="2">
        <v>99.73451233</v>
      </c>
    </row>
    <row r="1689" spans="1:7">
      <c r="A1689" s="1">
        <v>1343</v>
      </c>
      <c r="B1689" s="2">
        <v>0.16627996415</v>
      </c>
      <c r="C1689" s="2">
        <v>0.1013863683</v>
      </c>
      <c r="D1689" s="2">
        <v>0.23117356</v>
      </c>
      <c r="E1689" s="2">
        <v>99.60591507</v>
      </c>
      <c r="F1689" s="2">
        <v>99.47475433</v>
      </c>
      <c r="G1689" s="2">
        <v>99.73707581</v>
      </c>
    </row>
    <row r="1690" spans="1:7">
      <c r="A1690" s="1">
        <v>1343.5</v>
      </c>
      <c r="B1690" s="2">
        <v>0.164390776295</v>
      </c>
      <c r="C1690" s="2">
        <v>0.09980496019</v>
      </c>
      <c r="D1690" s="2">
        <v>0.2289765924</v>
      </c>
      <c r="E1690" s="2">
        <v>99.63839722</v>
      </c>
      <c r="F1690" s="2">
        <v>99.54930878</v>
      </c>
      <c r="G1690" s="2">
        <v>99.72748566</v>
      </c>
    </row>
    <row r="1691" spans="1:7">
      <c r="A1691" s="1">
        <v>1344</v>
      </c>
      <c r="B1691" s="2">
        <v>0.1632519737</v>
      </c>
      <c r="C1691" s="2">
        <v>0.1063876301</v>
      </c>
      <c r="D1691" s="2">
        <v>0.2201163173</v>
      </c>
      <c r="E1691" s="2">
        <v>99.602207185</v>
      </c>
      <c r="F1691" s="2">
        <v>99.51541138</v>
      </c>
      <c r="G1691" s="2">
        <v>99.68900299</v>
      </c>
    </row>
    <row r="1692" spans="1:7">
      <c r="A1692" s="1">
        <v>1344.5</v>
      </c>
      <c r="B1692" s="2">
        <v>0.15755161643</v>
      </c>
      <c r="C1692" s="2">
        <v>0.09337602556</v>
      </c>
      <c r="D1692" s="2">
        <v>0.2217272073</v>
      </c>
      <c r="E1692" s="2">
        <v>99.632522585</v>
      </c>
      <c r="F1692" s="2">
        <v>99.51448059</v>
      </c>
      <c r="G1692" s="2">
        <v>99.75056458</v>
      </c>
    </row>
    <row r="1693" spans="1:7">
      <c r="A1693" s="1">
        <v>1345</v>
      </c>
      <c r="B1693" s="2">
        <v>0.157013248645</v>
      </c>
      <c r="C1693" s="2">
        <v>0.09813023359</v>
      </c>
      <c r="D1693" s="2">
        <v>0.2158962637</v>
      </c>
      <c r="E1693" s="2">
        <v>99.648281095</v>
      </c>
      <c r="F1693" s="2">
        <v>99.52178192</v>
      </c>
      <c r="G1693" s="2">
        <v>99.77478027</v>
      </c>
    </row>
    <row r="1694" spans="1:7">
      <c r="A1694" s="1">
        <v>1345.5</v>
      </c>
      <c r="B1694" s="2">
        <v>0.16295685245</v>
      </c>
      <c r="C1694" s="2">
        <v>0.0949992165</v>
      </c>
      <c r="D1694" s="2">
        <v>0.2309144884</v>
      </c>
      <c r="E1694" s="2">
        <v>99.628334045</v>
      </c>
      <c r="F1694" s="2">
        <v>99.5139389</v>
      </c>
      <c r="G1694" s="2">
        <v>99.74272919</v>
      </c>
    </row>
    <row r="1695" spans="1:7">
      <c r="A1695" s="1">
        <v>1346</v>
      </c>
      <c r="B1695" s="2">
        <v>0.1583719887</v>
      </c>
      <c r="C1695" s="2">
        <v>0.1044683382</v>
      </c>
      <c r="D1695" s="2">
        <v>0.2122756392</v>
      </c>
      <c r="E1695" s="2">
        <v>99.64081955</v>
      </c>
      <c r="F1695" s="2">
        <v>99.54412842</v>
      </c>
      <c r="G1695" s="2">
        <v>99.73751068</v>
      </c>
    </row>
    <row r="1696" spans="1:7">
      <c r="A1696" s="1">
        <v>1346.5</v>
      </c>
      <c r="B1696" s="2">
        <v>0.16324982045</v>
      </c>
      <c r="C1696" s="2">
        <v>0.1045180857</v>
      </c>
      <c r="D1696" s="2">
        <v>0.2219815552</v>
      </c>
      <c r="E1696" s="2">
        <v>99.65045166</v>
      </c>
      <c r="F1696" s="2">
        <v>99.54261017</v>
      </c>
      <c r="G1696" s="2">
        <v>99.75829315</v>
      </c>
    </row>
    <row r="1697" spans="1:7">
      <c r="A1697" s="1">
        <v>1347</v>
      </c>
      <c r="B1697" s="2">
        <v>0.158513274045</v>
      </c>
      <c r="C1697" s="2">
        <v>0.09981013089</v>
      </c>
      <c r="D1697" s="2">
        <v>0.2172164172</v>
      </c>
      <c r="E1697" s="2">
        <v>99.6264801</v>
      </c>
      <c r="F1697" s="2">
        <v>99.48810577</v>
      </c>
      <c r="G1697" s="2">
        <v>99.76485443</v>
      </c>
    </row>
    <row r="1698" spans="1:7">
      <c r="A1698" s="1">
        <v>1347.5</v>
      </c>
      <c r="B1698" s="2">
        <v>0.16215755415</v>
      </c>
      <c r="C1698" s="2">
        <v>0.1016585156</v>
      </c>
      <c r="D1698" s="2">
        <v>0.2226565927</v>
      </c>
      <c r="E1698" s="2">
        <v>99.62598419</v>
      </c>
      <c r="F1698" s="2">
        <v>99.51309204</v>
      </c>
      <c r="G1698" s="2">
        <v>99.73887634</v>
      </c>
    </row>
    <row r="1699" spans="1:7">
      <c r="A1699" s="1">
        <v>1348</v>
      </c>
      <c r="B1699" s="2">
        <v>0.1625349559</v>
      </c>
      <c r="C1699" s="2">
        <v>0.1035737023</v>
      </c>
      <c r="D1699" s="2">
        <v>0.2214962095</v>
      </c>
      <c r="E1699" s="2">
        <v>99.635051725</v>
      </c>
      <c r="F1699" s="2">
        <v>99.53046417</v>
      </c>
      <c r="G1699" s="2">
        <v>99.73963928</v>
      </c>
    </row>
    <row r="1700" spans="1:7">
      <c r="A1700" s="1">
        <v>1348.5</v>
      </c>
      <c r="B1700" s="2">
        <v>0.160759829</v>
      </c>
      <c r="C1700" s="2">
        <v>0.1007228196</v>
      </c>
      <c r="D1700" s="2">
        <v>0.2207968384</v>
      </c>
      <c r="E1700" s="2">
        <v>99.60941315</v>
      </c>
      <c r="F1700" s="2">
        <v>99.51766968</v>
      </c>
      <c r="G1700" s="2">
        <v>99.70115662</v>
      </c>
    </row>
    <row r="1701" spans="1:7">
      <c r="A1701" s="1">
        <v>1349</v>
      </c>
      <c r="B1701" s="2">
        <v>0.15979419275</v>
      </c>
      <c r="C1701" s="2">
        <v>0.100117512</v>
      </c>
      <c r="D1701" s="2">
        <v>0.2194708735</v>
      </c>
      <c r="E1701" s="2">
        <v>99.645469665</v>
      </c>
      <c r="F1701" s="2">
        <v>99.56285095</v>
      </c>
      <c r="G1701" s="2">
        <v>99.72808838</v>
      </c>
    </row>
    <row r="1702" spans="1:7">
      <c r="A1702" s="1">
        <v>1349.5</v>
      </c>
      <c r="B1702" s="2">
        <v>0.15866468476</v>
      </c>
      <c r="C1702" s="2">
        <v>0.09296042472</v>
      </c>
      <c r="D1702" s="2">
        <v>0.2243689448</v>
      </c>
      <c r="E1702" s="2">
        <v>99.642002105</v>
      </c>
      <c r="F1702" s="2">
        <v>99.52970886</v>
      </c>
      <c r="G1702" s="2">
        <v>99.75429535</v>
      </c>
    </row>
    <row r="1703" spans="1:7">
      <c r="A1703" s="1">
        <v>1350</v>
      </c>
      <c r="B1703" s="2">
        <v>0.16345524785</v>
      </c>
      <c r="C1703" s="2">
        <v>0.1019365191</v>
      </c>
      <c r="D1703" s="2">
        <v>0.2249739766</v>
      </c>
      <c r="E1703" s="2">
        <v>99.633144375</v>
      </c>
      <c r="F1703" s="2">
        <v>99.54064178</v>
      </c>
      <c r="G1703" s="2">
        <v>99.72564697</v>
      </c>
    </row>
    <row r="1704" spans="1:7">
      <c r="A1704" s="1">
        <v>1350.5</v>
      </c>
      <c r="B1704" s="2">
        <v>0.1626918241</v>
      </c>
      <c r="C1704" s="2">
        <v>0.1005786508</v>
      </c>
      <c r="D1704" s="2">
        <v>0.2248049974</v>
      </c>
      <c r="E1704" s="2">
        <v>99.64822388</v>
      </c>
      <c r="F1704" s="2">
        <v>99.56340027</v>
      </c>
      <c r="G1704" s="2">
        <v>99.73304749</v>
      </c>
    </row>
    <row r="1705" spans="1:7">
      <c r="A1705" s="1">
        <v>1351</v>
      </c>
      <c r="B1705" s="2">
        <v>0.167961251</v>
      </c>
      <c r="C1705" s="2">
        <v>0.1031746939</v>
      </c>
      <c r="D1705" s="2">
        <v>0.2327478081</v>
      </c>
      <c r="E1705" s="2">
        <v>99.64952469</v>
      </c>
      <c r="F1705" s="2">
        <v>99.56488037</v>
      </c>
      <c r="G1705" s="2">
        <v>99.73416901</v>
      </c>
    </row>
    <row r="1706" spans="1:7">
      <c r="A1706" s="1">
        <v>1351.5</v>
      </c>
      <c r="B1706" s="2">
        <v>0.15987984463</v>
      </c>
      <c r="C1706" s="2">
        <v>0.09999442846</v>
      </c>
      <c r="D1706" s="2">
        <v>0.2197652608</v>
      </c>
      <c r="E1706" s="2">
        <v>99.63010788</v>
      </c>
      <c r="F1706" s="2">
        <v>99.53870392</v>
      </c>
      <c r="G1706" s="2">
        <v>99.72151184</v>
      </c>
    </row>
    <row r="1707" spans="1:7">
      <c r="A1707" s="1">
        <v>1352</v>
      </c>
      <c r="B1707" s="2">
        <v>0.160743352025</v>
      </c>
      <c r="C1707" s="2">
        <v>0.09559280425</v>
      </c>
      <c r="D1707" s="2">
        <v>0.2258938998</v>
      </c>
      <c r="E1707" s="2">
        <v>99.63450623</v>
      </c>
      <c r="F1707" s="2">
        <v>99.5358429</v>
      </c>
      <c r="G1707" s="2">
        <v>99.73316956</v>
      </c>
    </row>
    <row r="1708" spans="1:7">
      <c r="A1708" s="1">
        <v>1352.5</v>
      </c>
      <c r="B1708" s="2">
        <v>0.16644936055</v>
      </c>
      <c r="C1708" s="2">
        <v>0.1067611724</v>
      </c>
      <c r="D1708" s="2">
        <v>0.2261375487</v>
      </c>
      <c r="E1708" s="2">
        <v>99.640625</v>
      </c>
      <c r="F1708" s="2">
        <v>99.52630615</v>
      </c>
      <c r="G1708" s="2">
        <v>99.75494385</v>
      </c>
    </row>
    <row r="1709" spans="1:7">
      <c r="A1709" s="1">
        <v>1353</v>
      </c>
      <c r="B1709" s="2">
        <v>0.158862724895</v>
      </c>
      <c r="C1709" s="2">
        <v>0.09702602029</v>
      </c>
      <c r="D1709" s="2">
        <v>0.2206994295</v>
      </c>
      <c r="E1709" s="2">
        <v>99.665252685</v>
      </c>
      <c r="F1709" s="2">
        <v>99.55771637</v>
      </c>
      <c r="G1709" s="2">
        <v>99.772789</v>
      </c>
    </row>
    <row r="1710" spans="1:7">
      <c r="A1710" s="1">
        <v>1353.5</v>
      </c>
      <c r="B1710" s="2">
        <v>0.159650504615</v>
      </c>
      <c r="C1710" s="2">
        <v>0.09672494233</v>
      </c>
      <c r="D1710" s="2">
        <v>0.2225760669</v>
      </c>
      <c r="E1710" s="2">
        <v>99.660499575</v>
      </c>
      <c r="F1710" s="2">
        <v>99.58207703</v>
      </c>
      <c r="G1710" s="2">
        <v>99.73892212</v>
      </c>
    </row>
    <row r="1711" spans="1:7">
      <c r="A1711" s="1">
        <v>1354</v>
      </c>
      <c r="B1711" s="2">
        <v>0.1621225104</v>
      </c>
      <c r="C1711" s="2">
        <v>0.1010425985</v>
      </c>
      <c r="D1711" s="2">
        <v>0.2232024223</v>
      </c>
      <c r="E1711" s="2">
        <v>99.64738464</v>
      </c>
      <c r="F1711" s="2">
        <v>99.56208801</v>
      </c>
      <c r="G1711" s="2">
        <v>99.73268127</v>
      </c>
    </row>
    <row r="1712" spans="1:7">
      <c r="A1712" s="1">
        <v>1354.5</v>
      </c>
      <c r="B1712" s="2">
        <v>0.1594608426</v>
      </c>
      <c r="C1712" s="2">
        <v>0.1023276001</v>
      </c>
      <c r="D1712" s="2">
        <v>0.2165940851</v>
      </c>
      <c r="E1712" s="2">
        <v>99.63573837</v>
      </c>
      <c r="F1712" s="2">
        <v>99.53498077</v>
      </c>
      <c r="G1712" s="2">
        <v>99.73649597</v>
      </c>
    </row>
    <row r="1713" spans="1:7">
      <c r="A1713" s="1">
        <v>1355</v>
      </c>
      <c r="B1713" s="2">
        <v>0.16368284079</v>
      </c>
      <c r="C1713" s="2">
        <v>0.09570282698</v>
      </c>
      <c r="D1713" s="2">
        <v>0.2316628546</v>
      </c>
      <c r="E1713" s="2">
        <v>99.66510773</v>
      </c>
      <c r="F1713" s="2">
        <v>99.58636475</v>
      </c>
      <c r="G1713" s="2">
        <v>99.74385071</v>
      </c>
    </row>
    <row r="1714" spans="1:7">
      <c r="A1714" s="1">
        <v>1355.5</v>
      </c>
      <c r="B1714" s="2">
        <v>0.160696685295</v>
      </c>
      <c r="C1714" s="2">
        <v>0.09534241259</v>
      </c>
      <c r="D1714" s="2">
        <v>0.226050958</v>
      </c>
      <c r="E1714" s="2">
        <v>99.65729141</v>
      </c>
      <c r="F1714" s="2">
        <v>99.55085754</v>
      </c>
      <c r="G1714" s="2">
        <v>99.76372528</v>
      </c>
    </row>
    <row r="1715" spans="1:7">
      <c r="A1715" s="1">
        <v>1356</v>
      </c>
      <c r="B1715" s="2">
        <v>0.16443673525</v>
      </c>
      <c r="C1715" s="2">
        <v>0.1013374627</v>
      </c>
      <c r="D1715" s="2">
        <v>0.2275360078</v>
      </c>
      <c r="E1715" s="2">
        <v>99.637950895</v>
      </c>
      <c r="F1715" s="2">
        <v>99.533638</v>
      </c>
      <c r="G1715" s="2">
        <v>99.74226379</v>
      </c>
    </row>
    <row r="1716" spans="1:7">
      <c r="A1716" s="1">
        <v>1356.5</v>
      </c>
      <c r="B1716" s="2">
        <v>0.16936414685</v>
      </c>
      <c r="C1716" s="2">
        <v>0.1035147011</v>
      </c>
      <c r="D1716" s="2">
        <v>0.2352135926</v>
      </c>
      <c r="E1716" s="2">
        <v>99.62742615</v>
      </c>
      <c r="F1716" s="2">
        <v>99.54122162</v>
      </c>
      <c r="G1716" s="2">
        <v>99.71363068</v>
      </c>
    </row>
    <row r="1717" spans="1:7">
      <c r="A1717" s="1">
        <v>1357</v>
      </c>
      <c r="B1717" s="2">
        <v>0.168058641245</v>
      </c>
      <c r="C1717" s="2">
        <v>0.09877128899</v>
      </c>
      <c r="D1717" s="2">
        <v>0.2373459935</v>
      </c>
      <c r="E1717" s="2">
        <v>99.637485505</v>
      </c>
      <c r="F1717" s="2">
        <v>99.54068756</v>
      </c>
      <c r="G1717" s="2">
        <v>99.73428345</v>
      </c>
    </row>
    <row r="1718" spans="1:7">
      <c r="A1718" s="1">
        <v>1357.5</v>
      </c>
      <c r="B1718" s="2">
        <v>0.163181275125</v>
      </c>
      <c r="C1718" s="2">
        <v>0.09476050735</v>
      </c>
      <c r="D1718" s="2">
        <v>0.2316020429</v>
      </c>
      <c r="E1718" s="2">
        <v>99.636966705</v>
      </c>
      <c r="F1718" s="2">
        <v>99.56516266</v>
      </c>
      <c r="G1718" s="2">
        <v>99.70877075</v>
      </c>
    </row>
    <row r="1719" spans="1:7">
      <c r="A1719" s="1">
        <v>1358</v>
      </c>
      <c r="B1719" s="2">
        <v>0.1690976806</v>
      </c>
      <c r="C1719" s="2">
        <v>0.1006472185</v>
      </c>
      <c r="D1719" s="2">
        <v>0.2375481427</v>
      </c>
      <c r="E1719" s="2">
        <v>99.63938141</v>
      </c>
      <c r="F1719" s="2">
        <v>99.54345703</v>
      </c>
      <c r="G1719" s="2">
        <v>99.73530579</v>
      </c>
    </row>
    <row r="1720" spans="1:7">
      <c r="A1720" s="1">
        <v>1358.5</v>
      </c>
      <c r="B1720" s="2">
        <v>0.17197626825</v>
      </c>
      <c r="C1720" s="2">
        <v>0.1050572991</v>
      </c>
      <c r="D1720" s="2">
        <v>0.2388952374</v>
      </c>
      <c r="E1720" s="2">
        <v>99.62921524</v>
      </c>
      <c r="F1720" s="2">
        <v>99.53255463</v>
      </c>
      <c r="G1720" s="2">
        <v>99.72587585</v>
      </c>
    </row>
    <row r="1721" spans="1:7">
      <c r="A1721" s="1">
        <v>1359</v>
      </c>
      <c r="B1721" s="2">
        <v>0.17352819815</v>
      </c>
      <c r="C1721" s="2">
        <v>0.1052279398</v>
      </c>
      <c r="D1721" s="2">
        <v>0.2418284565</v>
      </c>
      <c r="E1721" s="2">
        <v>99.61813736</v>
      </c>
      <c r="F1721" s="2">
        <v>99.5249176</v>
      </c>
      <c r="G1721" s="2">
        <v>99.71135712</v>
      </c>
    </row>
    <row r="1722" spans="1:7">
      <c r="A1722" s="1">
        <v>1359.5</v>
      </c>
      <c r="B1722" s="2">
        <v>0.17313147335</v>
      </c>
      <c r="C1722" s="2">
        <v>0.1010365188</v>
      </c>
      <c r="D1722" s="2">
        <v>0.2452264279</v>
      </c>
      <c r="E1722" s="2">
        <v>99.637729645</v>
      </c>
      <c r="F1722" s="2">
        <v>99.55106354</v>
      </c>
      <c r="G1722" s="2">
        <v>99.72439575</v>
      </c>
    </row>
    <row r="1723" spans="1:7">
      <c r="A1723" s="1">
        <v>1360</v>
      </c>
      <c r="B1723" s="2">
        <v>0.1732920222</v>
      </c>
      <c r="C1723" s="2">
        <v>0.1043344513</v>
      </c>
      <c r="D1723" s="2">
        <v>0.2422495931</v>
      </c>
      <c r="E1723" s="2">
        <v>99.647865295</v>
      </c>
      <c r="F1723" s="2">
        <v>99.57073975</v>
      </c>
      <c r="G1723" s="2">
        <v>99.72499084</v>
      </c>
    </row>
    <row r="1724" spans="1:7">
      <c r="A1724" s="1">
        <v>1360.5</v>
      </c>
      <c r="B1724" s="2">
        <v>0.1811679527</v>
      </c>
      <c r="C1724" s="2">
        <v>0.1097559482</v>
      </c>
      <c r="D1724" s="2">
        <v>0.2525799572</v>
      </c>
      <c r="E1724" s="2">
        <v>99.62408829</v>
      </c>
      <c r="F1724" s="2">
        <v>99.52006531</v>
      </c>
      <c r="G1724" s="2">
        <v>99.72811127</v>
      </c>
    </row>
    <row r="1725" spans="1:7">
      <c r="A1725" s="1">
        <v>1361</v>
      </c>
      <c r="B1725" s="2">
        <v>0.17857887595</v>
      </c>
      <c r="C1725" s="2">
        <v>0.1102959961</v>
      </c>
      <c r="D1725" s="2">
        <v>0.2468617558</v>
      </c>
      <c r="E1725" s="2">
        <v>99.62313843</v>
      </c>
      <c r="F1725" s="2">
        <v>99.56275177</v>
      </c>
      <c r="G1725" s="2">
        <v>99.68352509</v>
      </c>
    </row>
    <row r="1726" spans="1:7">
      <c r="A1726" s="1">
        <v>1361.5</v>
      </c>
      <c r="B1726" s="2">
        <v>0.17714665455</v>
      </c>
      <c r="C1726" s="2">
        <v>0.1072225496</v>
      </c>
      <c r="D1726" s="2">
        <v>0.2470707595</v>
      </c>
      <c r="E1726" s="2">
        <v>99.64116287</v>
      </c>
      <c r="F1726" s="2">
        <v>99.56939697</v>
      </c>
      <c r="G1726" s="2">
        <v>99.71292877</v>
      </c>
    </row>
    <row r="1727" spans="1:7">
      <c r="A1727" s="1">
        <v>1362</v>
      </c>
      <c r="B1727" s="2">
        <v>0.1800571531</v>
      </c>
      <c r="C1727" s="2">
        <v>0.1108025163</v>
      </c>
      <c r="D1727" s="2">
        <v>0.2493117899</v>
      </c>
      <c r="E1727" s="2">
        <v>99.642124175</v>
      </c>
      <c r="F1727" s="2">
        <v>99.53939056</v>
      </c>
      <c r="G1727" s="2">
        <v>99.74485779</v>
      </c>
    </row>
    <row r="1728" spans="1:7">
      <c r="A1728" s="1">
        <v>1362.5</v>
      </c>
      <c r="B1728" s="2">
        <v>0.1814478561</v>
      </c>
      <c r="C1728" s="2">
        <v>0.1076889485</v>
      </c>
      <c r="D1728" s="2">
        <v>0.2552067637</v>
      </c>
      <c r="E1728" s="2">
        <v>99.61985016</v>
      </c>
      <c r="F1728" s="2">
        <v>99.52419281</v>
      </c>
      <c r="G1728" s="2">
        <v>99.71550751</v>
      </c>
    </row>
    <row r="1729" spans="1:7">
      <c r="A1729" s="1">
        <v>1363</v>
      </c>
      <c r="B1729" s="2">
        <v>0.18011582645</v>
      </c>
      <c r="C1729" s="2">
        <v>0.1144266129</v>
      </c>
      <c r="D1729" s="2">
        <v>0.24580504</v>
      </c>
      <c r="E1729" s="2">
        <v>99.624107365</v>
      </c>
      <c r="F1729" s="2">
        <v>99.52550507</v>
      </c>
      <c r="G1729" s="2">
        <v>99.72270966</v>
      </c>
    </row>
    <row r="1730" spans="1:7">
      <c r="A1730" s="1">
        <v>1363.5</v>
      </c>
      <c r="B1730" s="2">
        <v>0.18459049985</v>
      </c>
      <c r="C1730" s="2">
        <v>0.1168705747</v>
      </c>
      <c r="D1730" s="2">
        <v>0.252310425</v>
      </c>
      <c r="E1730" s="2">
        <v>99.614208225</v>
      </c>
      <c r="F1730" s="2">
        <v>99.52548981</v>
      </c>
      <c r="G1730" s="2">
        <v>99.70292664</v>
      </c>
    </row>
    <row r="1731" spans="1:7">
      <c r="A1731" s="1">
        <v>1364</v>
      </c>
      <c r="B1731" s="2">
        <v>0.18809432535</v>
      </c>
      <c r="C1731" s="2">
        <v>0.1141191572</v>
      </c>
      <c r="D1731" s="2">
        <v>0.2620694935</v>
      </c>
      <c r="E1731" s="2">
        <v>99.62353897</v>
      </c>
      <c r="F1731" s="2">
        <v>99.54774475</v>
      </c>
      <c r="G1731" s="2">
        <v>99.69933319</v>
      </c>
    </row>
    <row r="1732" spans="1:7">
      <c r="A1732" s="1">
        <v>1364.5</v>
      </c>
      <c r="B1732" s="2">
        <v>0.18596806375</v>
      </c>
      <c r="C1732" s="2">
        <v>0.1126221269</v>
      </c>
      <c r="D1732" s="2">
        <v>0.2593140006</v>
      </c>
      <c r="E1732" s="2">
        <v>99.620635985</v>
      </c>
      <c r="F1732" s="2">
        <v>99.5194931</v>
      </c>
      <c r="G1732" s="2">
        <v>99.72177887</v>
      </c>
    </row>
    <row r="1733" spans="1:7">
      <c r="A1733" s="1">
        <v>1365</v>
      </c>
      <c r="B1733" s="2">
        <v>0.1910536401</v>
      </c>
      <c r="C1733" s="2">
        <v>0.1208806261</v>
      </c>
      <c r="D1733" s="2">
        <v>0.2612266541</v>
      </c>
      <c r="E1733" s="2">
        <v>99.566265105</v>
      </c>
      <c r="F1733" s="2">
        <v>99.47783661</v>
      </c>
      <c r="G1733" s="2">
        <v>99.6546936</v>
      </c>
    </row>
    <row r="1734" spans="1:7">
      <c r="A1734" s="1">
        <v>1365.5</v>
      </c>
      <c r="B1734" s="2">
        <v>0.1840140708</v>
      </c>
      <c r="C1734" s="2">
        <v>0.1091046706</v>
      </c>
      <c r="D1734" s="2">
        <v>0.258923471</v>
      </c>
      <c r="E1734" s="2">
        <v>99.61867523</v>
      </c>
      <c r="F1734" s="2">
        <v>99.53488159</v>
      </c>
      <c r="G1734" s="2">
        <v>99.70246887</v>
      </c>
    </row>
    <row r="1735" spans="1:7">
      <c r="A1735" s="1">
        <v>1366</v>
      </c>
      <c r="B1735" s="2">
        <v>0.190382082</v>
      </c>
      <c r="C1735" s="2">
        <v>0.1137597933</v>
      </c>
      <c r="D1735" s="2">
        <v>0.2670043707</v>
      </c>
      <c r="E1735" s="2">
        <v>99.61229324</v>
      </c>
      <c r="F1735" s="2">
        <v>99.52830505</v>
      </c>
      <c r="G1735" s="2">
        <v>99.69628143</v>
      </c>
    </row>
    <row r="1736" spans="1:7">
      <c r="A1736" s="1">
        <v>1366.5</v>
      </c>
      <c r="B1736" s="2">
        <v>0.18841630965</v>
      </c>
      <c r="C1736" s="2">
        <v>0.1158324629</v>
      </c>
      <c r="D1736" s="2">
        <v>0.2610001564</v>
      </c>
      <c r="E1736" s="2">
        <v>99.641475675</v>
      </c>
      <c r="F1736" s="2">
        <v>99.54429626</v>
      </c>
      <c r="G1736" s="2">
        <v>99.73865509</v>
      </c>
    </row>
    <row r="1737" spans="1:7">
      <c r="A1737" s="1">
        <v>1367</v>
      </c>
      <c r="B1737" s="2">
        <v>0.20064506305</v>
      </c>
      <c r="C1737" s="2">
        <v>0.1217193082</v>
      </c>
      <c r="D1737" s="2">
        <v>0.2795708179</v>
      </c>
      <c r="E1737" s="2">
        <v>99.612522125</v>
      </c>
      <c r="F1737" s="2">
        <v>99.52062225</v>
      </c>
      <c r="G1737" s="2">
        <v>99.704422</v>
      </c>
    </row>
    <row r="1738" spans="1:7">
      <c r="A1738" s="1">
        <v>1367.5</v>
      </c>
      <c r="B1738" s="2">
        <v>0.1983035132</v>
      </c>
      <c r="C1738" s="2">
        <v>0.120484665</v>
      </c>
      <c r="D1738" s="2">
        <v>0.2761223614</v>
      </c>
      <c r="E1738" s="2">
        <v>99.57896423</v>
      </c>
      <c r="F1738" s="2">
        <v>99.51859283</v>
      </c>
      <c r="G1738" s="2">
        <v>99.63933563</v>
      </c>
    </row>
    <row r="1739" spans="1:7">
      <c r="A1739" s="1">
        <v>1368</v>
      </c>
      <c r="B1739" s="2">
        <v>0.19552265855</v>
      </c>
      <c r="C1739" s="2">
        <v>0.111549601</v>
      </c>
      <c r="D1739" s="2">
        <v>0.2794957161</v>
      </c>
      <c r="E1739" s="2">
        <v>99.606391905</v>
      </c>
      <c r="F1739" s="2">
        <v>99.56654358</v>
      </c>
      <c r="G1739" s="2">
        <v>99.64624023</v>
      </c>
    </row>
    <row r="1740" spans="1:7">
      <c r="A1740" s="1">
        <v>1368.5</v>
      </c>
      <c r="B1740" s="2">
        <v>0.2012163885</v>
      </c>
      <c r="C1740" s="2">
        <v>0.118662484</v>
      </c>
      <c r="D1740" s="2">
        <v>0.283770293</v>
      </c>
      <c r="E1740" s="2">
        <v>99.601581575</v>
      </c>
      <c r="F1740" s="2">
        <v>99.56063843</v>
      </c>
      <c r="G1740" s="2">
        <v>99.64252472</v>
      </c>
    </row>
    <row r="1741" spans="1:7">
      <c r="A1741" s="1">
        <v>1369</v>
      </c>
      <c r="B1741" s="2">
        <v>0.199829489</v>
      </c>
      <c r="C1741" s="2">
        <v>0.1142970324</v>
      </c>
      <c r="D1741" s="2">
        <v>0.2853619456</v>
      </c>
      <c r="E1741" s="2">
        <v>99.59249878</v>
      </c>
      <c r="F1741" s="2">
        <v>99.54286957</v>
      </c>
      <c r="G1741" s="2">
        <v>99.64212799</v>
      </c>
    </row>
    <row r="1742" spans="1:7">
      <c r="A1742" s="1">
        <v>1369.5</v>
      </c>
      <c r="B1742" s="2">
        <v>0.19851478565</v>
      </c>
      <c r="C1742" s="2">
        <v>0.111084722</v>
      </c>
      <c r="D1742" s="2">
        <v>0.2859448493</v>
      </c>
      <c r="E1742" s="2">
        <v>99.547538755</v>
      </c>
      <c r="F1742" s="2">
        <v>99.48638916</v>
      </c>
      <c r="G1742" s="2">
        <v>99.60868835</v>
      </c>
    </row>
    <row r="1743" spans="1:7">
      <c r="A1743" s="1">
        <v>1370</v>
      </c>
      <c r="B1743" s="2">
        <v>0.2019077986</v>
      </c>
      <c r="C1743" s="2">
        <v>0.1097618639</v>
      </c>
      <c r="D1743" s="2">
        <v>0.2940537333</v>
      </c>
      <c r="E1743" s="2">
        <v>99.56225586</v>
      </c>
      <c r="F1743" s="2">
        <v>99.50280762</v>
      </c>
      <c r="G1743" s="2">
        <v>99.6217041</v>
      </c>
    </row>
    <row r="1744" spans="1:7">
      <c r="A1744" s="1">
        <v>1370.5</v>
      </c>
      <c r="B1744" s="2">
        <v>0.19783074405</v>
      </c>
      <c r="C1744" s="2">
        <v>0.1118650883</v>
      </c>
      <c r="D1744" s="2">
        <v>0.2837963998</v>
      </c>
      <c r="E1744" s="2">
        <v>99.583164215</v>
      </c>
      <c r="F1744" s="2">
        <v>99.51134491</v>
      </c>
      <c r="G1744" s="2">
        <v>99.65498352</v>
      </c>
    </row>
    <row r="1745" spans="1:7">
      <c r="A1745" s="1">
        <v>1371</v>
      </c>
      <c r="B1745" s="2">
        <v>0.20695726575</v>
      </c>
      <c r="C1745" s="2">
        <v>0.1179997325</v>
      </c>
      <c r="D1745" s="2">
        <v>0.295914799</v>
      </c>
      <c r="E1745" s="2">
        <v>99.54436874</v>
      </c>
      <c r="F1745" s="2">
        <v>99.48506927</v>
      </c>
      <c r="G1745" s="2">
        <v>99.60366821</v>
      </c>
    </row>
    <row r="1746" spans="1:7">
      <c r="A1746" s="1">
        <v>1371.5</v>
      </c>
      <c r="B1746" s="2">
        <v>0.2058475353</v>
      </c>
      <c r="C1746" s="2">
        <v>0.1083823517</v>
      </c>
      <c r="D1746" s="2">
        <v>0.3033127189</v>
      </c>
      <c r="E1746" s="2">
        <v>99.573352815</v>
      </c>
      <c r="F1746" s="2">
        <v>99.48147583</v>
      </c>
      <c r="G1746" s="2">
        <v>99.6652298</v>
      </c>
    </row>
    <row r="1747" spans="1:7">
      <c r="A1747" s="1">
        <v>1372</v>
      </c>
      <c r="B1747" s="2">
        <v>0.20327148215</v>
      </c>
      <c r="C1747" s="2">
        <v>0.1084860638</v>
      </c>
      <c r="D1747" s="2">
        <v>0.2980569005</v>
      </c>
      <c r="E1747" s="2">
        <v>99.538921355</v>
      </c>
      <c r="F1747" s="2">
        <v>99.48763275</v>
      </c>
      <c r="G1747" s="2">
        <v>99.59020996</v>
      </c>
    </row>
    <row r="1748" spans="1:7">
      <c r="A1748" s="1">
        <v>1372.5</v>
      </c>
      <c r="B1748" s="2">
        <v>0.2179046571</v>
      </c>
      <c r="C1748" s="2">
        <v>0.1181518435</v>
      </c>
      <c r="D1748" s="2">
        <v>0.3176574707</v>
      </c>
      <c r="E1748" s="2">
        <v>99.55921555</v>
      </c>
      <c r="F1748" s="2">
        <v>99.50773621</v>
      </c>
      <c r="G1748" s="2">
        <v>99.61069489</v>
      </c>
    </row>
    <row r="1749" spans="1:7">
      <c r="A1749" s="1">
        <v>1373</v>
      </c>
      <c r="B1749" s="2">
        <v>0.21078989655</v>
      </c>
      <c r="C1749" s="2">
        <v>0.1105232984</v>
      </c>
      <c r="D1749" s="2">
        <v>0.3110564947</v>
      </c>
      <c r="E1749" s="2">
        <v>99.57014465</v>
      </c>
      <c r="F1749" s="2">
        <v>99.527565</v>
      </c>
      <c r="G1749" s="2">
        <v>99.6127243</v>
      </c>
    </row>
    <row r="1750" spans="1:7">
      <c r="A1750" s="1">
        <v>1373.5</v>
      </c>
      <c r="B1750" s="2">
        <v>0.21058608215</v>
      </c>
      <c r="C1750" s="2">
        <v>0.1027313396</v>
      </c>
      <c r="D1750" s="2">
        <v>0.3184408247</v>
      </c>
      <c r="E1750" s="2">
        <v>99.526386265</v>
      </c>
      <c r="F1750" s="2">
        <v>99.48429871</v>
      </c>
      <c r="G1750" s="2">
        <v>99.56847382</v>
      </c>
    </row>
    <row r="1751" spans="1:7">
      <c r="A1751" s="1">
        <v>1374</v>
      </c>
      <c r="B1751" s="2">
        <v>0.2166508175</v>
      </c>
      <c r="C1751" s="2">
        <v>0.1133671477</v>
      </c>
      <c r="D1751" s="2">
        <v>0.3199344873</v>
      </c>
      <c r="E1751" s="2">
        <v>99.517173765</v>
      </c>
      <c r="F1751" s="2">
        <v>99.47475433</v>
      </c>
      <c r="G1751" s="2">
        <v>99.5595932</v>
      </c>
    </row>
    <row r="1752" spans="1:7">
      <c r="A1752" s="1">
        <v>1374.5</v>
      </c>
      <c r="B1752" s="2">
        <v>0.220109649</v>
      </c>
      <c r="C1752" s="2">
        <v>0.1065160185</v>
      </c>
      <c r="D1752" s="2">
        <v>0.3337032795</v>
      </c>
      <c r="E1752" s="2">
        <v>99.556316375</v>
      </c>
      <c r="F1752" s="2">
        <v>99.52397919</v>
      </c>
      <c r="G1752" s="2">
        <v>99.58865356</v>
      </c>
    </row>
    <row r="1753" spans="1:7">
      <c r="A1753" s="1">
        <v>1375</v>
      </c>
      <c r="B1753" s="2">
        <v>0.2197196931</v>
      </c>
      <c r="C1753" s="2">
        <v>0.1035229266</v>
      </c>
      <c r="D1753" s="2">
        <v>0.3359164596</v>
      </c>
      <c r="E1753" s="2">
        <v>99.54032135</v>
      </c>
      <c r="F1753" s="2">
        <v>99.48535919</v>
      </c>
      <c r="G1753" s="2">
        <v>99.59528351</v>
      </c>
    </row>
    <row r="1754" spans="1:7">
      <c r="A1754" s="1">
        <v>1375.5</v>
      </c>
      <c r="B1754" s="2">
        <v>0.2207759842</v>
      </c>
      <c r="C1754" s="2">
        <v>0.1082229465</v>
      </c>
      <c r="D1754" s="2">
        <v>0.3333290219</v>
      </c>
      <c r="E1754" s="2">
        <v>99.534217835</v>
      </c>
      <c r="F1754" s="2">
        <v>99.4956131</v>
      </c>
      <c r="G1754" s="2">
        <v>99.57282257</v>
      </c>
    </row>
    <row r="1755" spans="1:7">
      <c r="A1755" s="1">
        <v>1376</v>
      </c>
      <c r="B1755" s="2">
        <v>0.22339517995</v>
      </c>
      <c r="C1755" s="2">
        <v>0.1075591668</v>
      </c>
      <c r="D1755" s="2">
        <v>0.3392311931</v>
      </c>
      <c r="E1755" s="2">
        <v>99.53808212</v>
      </c>
      <c r="F1755" s="2">
        <v>99.51481628</v>
      </c>
      <c r="G1755" s="2">
        <v>99.56134796</v>
      </c>
    </row>
    <row r="1756" spans="1:7">
      <c r="A1756" s="1">
        <v>1376.5</v>
      </c>
      <c r="B1756" s="2">
        <v>0.221640162155</v>
      </c>
      <c r="C1756" s="2">
        <v>0.09868936241</v>
      </c>
      <c r="D1756" s="2">
        <v>0.3445909619</v>
      </c>
      <c r="E1756" s="2">
        <v>99.52360153</v>
      </c>
      <c r="F1756" s="2">
        <v>99.53778839</v>
      </c>
      <c r="G1756" s="2">
        <v>99.50941467</v>
      </c>
    </row>
    <row r="1757" spans="1:7">
      <c r="A1757" s="1">
        <v>1377</v>
      </c>
      <c r="B1757" s="2">
        <v>0.22601301595</v>
      </c>
      <c r="C1757" s="2">
        <v>0.1025252268</v>
      </c>
      <c r="D1757" s="2">
        <v>0.3495008051</v>
      </c>
      <c r="E1757" s="2">
        <v>99.541294095</v>
      </c>
      <c r="F1757" s="2">
        <v>99.52060699</v>
      </c>
      <c r="G1757" s="2">
        <v>99.5619812</v>
      </c>
    </row>
    <row r="1758" spans="1:7">
      <c r="A1758" s="1">
        <v>1377.5</v>
      </c>
      <c r="B1758" s="2">
        <v>0.2304279804</v>
      </c>
      <c r="C1758" s="2">
        <v>0.1055564582</v>
      </c>
      <c r="D1758" s="2">
        <v>0.3552995026</v>
      </c>
      <c r="E1758" s="2">
        <v>99.53787613</v>
      </c>
      <c r="F1758" s="2">
        <v>99.53290558</v>
      </c>
      <c r="G1758" s="2">
        <v>99.54284668</v>
      </c>
    </row>
    <row r="1759" spans="1:7">
      <c r="A1759" s="1">
        <v>1378</v>
      </c>
      <c r="B1759" s="2">
        <v>0.23646114025</v>
      </c>
      <c r="C1759" s="2">
        <v>0.1006611139</v>
      </c>
      <c r="D1759" s="2">
        <v>0.3722611666</v>
      </c>
      <c r="E1759" s="2">
        <v>99.52003479</v>
      </c>
      <c r="F1759" s="2">
        <v>99.54799652</v>
      </c>
      <c r="G1759" s="2">
        <v>99.49207306</v>
      </c>
    </row>
    <row r="1760" spans="1:7">
      <c r="A1760" s="1">
        <v>1378.5</v>
      </c>
      <c r="B1760" s="2">
        <v>0.23760376495</v>
      </c>
      <c r="C1760" s="2">
        <v>0.1009487435</v>
      </c>
      <c r="D1760" s="2">
        <v>0.3742587864</v>
      </c>
      <c r="E1760" s="2">
        <v>99.538517</v>
      </c>
      <c r="F1760" s="2">
        <v>99.54679871</v>
      </c>
      <c r="G1760" s="2">
        <v>99.53023529</v>
      </c>
    </row>
    <row r="1761" spans="1:7">
      <c r="A1761" s="1">
        <v>1379</v>
      </c>
      <c r="B1761" s="2">
        <v>0.23766256495</v>
      </c>
      <c r="C1761" s="2">
        <v>0.1057117507</v>
      </c>
      <c r="D1761" s="2">
        <v>0.3696133792</v>
      </c>
      <c r="E1761" s="2">
        <v>99.5336647</v>
      </c>
      <c r="F1761" s="2">
        <v>99.51635742</v>
      </c>
      <c r="G1761" s="2">
        <v>99.55097198</v>
      </c>
    </row>
    <row r="1762" spans="1:7">
      <c r="A1762" s="1">
        <v>1379.5</v>
      </c>
      <c r="B1762" s="2">
        <v>0.24748398365</v>
      </c>
      <c r="C1762" s="2">
        <v>0.1021965146</v>
      </c>
      <c r="D1762" s="2">
        <v>0.3927714527</v>
      </c>
      <c r="E1762" s="2">
        <v>99.49573517</v>
      </c>
      <c r="F1762" s="2">
        <v>99.5096283</v>
      </c>
      <c r="G1762" s="2">
        <v>99.48184204</v>
      </c>
    </row>
    <row r="1763" spans="1:7">
      <c r="A1763" s="1">
        <v>1380</v>
      </c>
      <c r="B1763" s="2">
        <v>0.24930261445</v>
      </c>
      <c r="C1763" s="2">
        <v>0.1031598523</v>
      </c>
      <c r="D1763" s="2">
        <v>0.3954453766</v>
      </c>
      <c r="E1763" s="2">
        <v>99.50522232</v>
      </c>
      <c r="F1763" s="2">
        <v>99.51473236</v>
      </c>
      <c r="G1763" s="2">
        <v>99.49571228</v>
      </c>
    </row>
    <row r="1764" spans="1:7">
      <c r="A1764" s="1">
        <v>1380.5</v>
      </c>
      <c r="B1764" s="2">
        <v>0.2555294484</v>
      </c>
      <c r="C1764" s="2">
        <v>0.1029366255</v>
      </c>
      <c r="D1764" s="2">
        <v>0.4081222713</v>
      </c>
      <c r="E1764" s="2">
        <v>99.513355255</v>
      </c>
      <c r="F1764" s="2">
        <v>99.56031799</v>
      </c>
      <c r="G1764" s="2">
        <v>99.46639252</v>
      </c>
    </row>
    <row r="1765" spans="1:7">
      <c r="A1765" s="1">
        <v>1381</v>
      </c>
      <c r="B1765" s="2">
        <v>0.2602837719</v>
      </c>
      <c r="C1765" s="2">
        <v>0.1071581021</v>
      </c>
      <c r="D1765" s="2">
        <v>0.4134094417</v>
      </c>
      <c r="E1765" s="2">
        <v>99.4965477</v>
      </c>
      <c r="F1765" s="2">
        <v>99.55486298</v>
      </c>
      <c r="G1765" s="2">
        <v>99.43823242</v>
      </c>
    </row>
    <row r="1766" spans="1:7">
      <c r="A1766" s="1">
        <v>1381.5</v>
      </c>
      <c r="B1766" s="2">
        <v>0.25794234499</v>
      </c>
      <c r="C1766" s="2">
        <v>0.09598322958</v>
      </c>
      <c r="D1766" s="2">
        <v>0.4199014604</v>
      </c>
      <c r="E1766" s="2">
        <v>99.499637605</v>
      </c>
      <c r="F1766" s="2">
        <v>99.55328369</v>
      </c>
      <c r="G1766" s="2">
        <v>99.44599152</v>
      </c>
    </row>
    <row r="1767" spans="1:7">
      <c r="A1767" s="1">
        <v>1382</v>
      </c>
      <c r="B1767" s="2">
        <v>0.26800603045</v>
      </c>
      <c r="C1767" s="2">
        <v>0.1012440994</v>
      </c>
      <c r="D1767" s="2">
        <v>0.4347679615</v>
      </c>
      <c r="E1767" s="2">
        <v>99.489032745</v>
      </c>
      <c r="F1767" s="2">
        <v>99.53733063</v>
      </c>
      <c r="G1767" s="2">
        <v>99.44073486</v>
      </c>
    </row>
    <row r="1768" spans="1:7">
      <c r="A1768" s="1">
        <v>1382.5</v>
      </c>
      <c r="B1768" s="2">
        <v>0.2739575915</v>
      </c>
      <c r="C1768" s="2">
        <v>0.1023011133</v>
      </c>
      <c r="D1768" s="2">
        <v>0.4456140697</v>
      </c>
      <c r="E1768" s="2">
        <v>99.45414734</v>
      </c>
      <c r="F1768" s="2">
        <v>99.51792145</v>
      </c>
      <c r="G1768" s="2">
        <v>99.39037323</v>
      </c>
    </row>
    <row r="1769" spans="1:7">
      <c r="A1769" s="1">
        <v>1383</v>
      </c>
      <c r="B1769" s="2">
        <v>0.2769445814</v>
      </c>
      <c r="C1769" s="2">
        <v>0.1068272367</v>
      </c>
      <c r="D1769" s="2">
        <v>0.4470619261</v>
      </c>
      <c r="E1769" s="2">
        <v>99.491622925</v>
      </c>
      <c r="F1769" s="2">
        <v>99.54669189</v>
      </c>
      <c r="G1769" s="2">
        <v>99.43655396</v>
      </c>
    </row>
    <row r="1770" spans="1:7">
      <c r="A1770" s="1">
        <v>1383.5</v>
      </c>
      <c r="B1770" s="2">
        <v>0.27859336881</v>
      </c>
      <c r="C1770" s="2">
        <v>0.09334860742</v>
      </c>
      <c r="D1770" s="2">
        <v>0.4638381302</v>
      </c>
      <c r="E1770" s="2">
        <v>99.502967835</v>
      </c>
      <c r="F1770" s="2">
        <v>99.56908417</v>
      </c>
      <c r="G1770" s="2">
        <v>99.4368515</v>
      </c>
    </row>
    <row r="1771" spans="1:7">
      <c r="A1771" s="1">
        <v>1384</v>
      </c>
      <c r="B1771" s="2">
        <v>0.288013059655</v>
      </c>
      <c r="C1771" s="2">
        <v>0.09273568541</v>
      </c>
      <c r="D1771" s="2">
        <v>0.4832904339</v>
      </c>
      <c r="E1771" s="2">
        <v>99.452869415</v>
      </c>
      <c r="F1771" s="2">
        <v>99.54057312</v>
      </c>
      <c r="G1771" s="2">
        <v>99.36516571</v>
      </c>
    </row>
    <row r="1772" spans="1:7">
      <c r="A1772" s="1">
        <v>1384.5</v>
      </c>
      <c r="B1772" s="2">
        <v>0.2985520996</v>
      </c>
      <c r="C1772" s="2">
        <v>0.101818718</v>
      </c>
      <c r="D1772" s="2">
        <v>0.4952854812</v>
      </c>
      <c r="E1772" s="2">
        <v>99.44249344</v>
      </c>
      <c r="F1772" s="2">
        <v>99.54867554</v>
      </c>
      <c r="G1772" s="2">
        <v>99.33631134</v>
      </c>
    </row>
    <row r="1773" spans="1:7">
      <c r="A1773" s="1">
        <v>1385</v>
      </c>
      <c r="B1773" s="2">
        <v>0.30656209965</v>
      </c>
      <c r="C1773" s="2">
        <v>0.1032410339</v>
      </c>
      <c r="D1773" s="2">
        <v>0.5098831654</v>
      </c>
      <c r="E1773" s="2">
        <v>99.43572235</v>
      </c>
      <c r="F1773" s="2">
        <v>99.54782104</v>
      </c>
      <c r="G1773" s="2">
        <v>99.32362366</v>
      </c>
    </row>
    <row r="1774" spans="1:7">
      <c r="A1774" s="1">
        <v>1385.5</v>
      </c>
      <c r="B1774" s="2">
        <v>0.30760790035</v>
      </c>
      <c r="C1774" s="2">
        <v>0.1011430845</v>
      </c>
      <c r="D1774" s="2">
        <v>0.5140727162</v>
      </c>
      <c r="E1774" s="2">
        <v>99.43332672</v>
      </c>
      <c r="F1774" s="2">
        <v>99.54367828</v>
      </c>
      <c r="G1774" s="2">
        <v>99.32297516</v>
      </c>
    </row>
    <row r="1775" spans="1:7">
      <c r="A1775" s="1">
        <v>1386</v>
      </c>
      <c r="B1775" s="2">
        <v>0.31439735738</v>
      </c>
      <c r="C1775" s="2">
        <v>0.09562180936</v>
      </c>
      <c r="D1775" s="2">
        <v>0.5331729054</v>
      </c>
      <c r="E1775" s="2">
        <v>99.42018509</v>
      </c>
      <c r="F1775" s="2">
        <v>99.51488495</v>
      </c>
      <c r="G1775" s="2">
        <v>99.32548523</v>
      </c>
    </row>
    <row r="1776" spans="1:7">
      <c r="A1776" s="1">
        <v>1386.5</v>
      </c>
      <c r="B1776" s="2">
        <v>0.326651942</v>
      </c>
      <c r="C1776" s="2">
        <v>0.103169702</v>
      </c>
      <c r="D1776" s="2">
        <v>0.550134182</v>
      </c>
      <c r="E1776" s="2">
        <v>99.38717651</v>
      </c>
      <c r="F1776" s="2">
        <v>99.49051666</v>
      </c>
      <c r="G1776" s="2">
        <v>99.28383636</v>
      </c>
    </row>
    <row r="1777" spans="1:7">
      <c r="A1777" s="1">
        <v>1387</v>
      </c>
      <c r="B1777" s="2">
        <v>0.33478293565</v>
      </c>
      <c r="C1777" s="2">
        <v>0.1008162051</v>
      </c>
      <c r="D1777" s="2">
        <v>0.5687496662</v>
      </c>
      <c r="E1777" s="2">
        <v>99.378765105</v>
      </c>
      <c r="F1777" s="2">
        <v>99.5280838</v>
      </c>
      <c r="G1777" s="2">
        <v>99.22944641</v>
      </c>
    </row>
    <row r="1778" spans="1:7">
      <c r="A1778" s="1">
        <v>1387.5</v>
      </c>
      <c r="B1778" s="2">
        <v>0.3440432809</v>
      </c>
      <c r="C1778" s="2">
        <v>0.1013480946</v>
      </c>
      <c r="D1778" s="2">
        <v>0.5867384672</v>
      </c>
      <c r="E1778" s="2">
        <v>99.39159012</v>
      </c>
      <c r="F1778" s="2">
        <v>99.55203247</v>
      </c>
      <c r="G1778" s="2">
        <v>99.23114777</v>
      </c>
    </row>
    <row r="1779" spans="1:7">
      <c r="A1779" s="1">
        <v>1388</v>
      </c>
      <c r="B1779" s="2">
        <v>0.35283648595</v>
      </c>
      <c r="C1779" s="2">
        <v>0.1053600237</v>
      </c>
      <c r="D1779" s="2">
        <v>0.6003129482</v>
      </c>
      <c r="E1779" s="2">
        <v>99.36258316</v>
      </c>
      <c r="F1779" s="2">
        <v>99.53466034</v>
      </c>
      <c r="G1779" s="2">
        <v>99.19050598</v>
      </c>
    </row>
    <row r="1780" spans="1:7">
      <c r="A1780" s="1">
        <v>1388.5</v>
      </c>
      <c r="B1780" s="2">
        <v>0.3656595796</v>
      </c>
      <c r="C1780" s="2">
        <v>0.1051213443</v>
      </c>
      <c r="D1780" s="2">
        <v>0.6261978149</v>
      </c>
      <c r="E1780" s="2">
        <v>99.31824112</v>
      </c>
      <c r="F1780" s="2">
        <v>99.49155426</v>
      </c>
      <c r="G1780" s="2">
        <v>99.14492798</v>
      </c>
    </row>
    <row r="1781" spans="1:7">
      <c r="A1781" s="1">
        <v>1389</v>
      </c>
      <c r="B1781" s="2">
        <v>0.37246140465</v>
      </c>
      <c r="C1781" s="2">
        <v>0.1003208086</v>
      </c>
      <c r="D1781" s="2">
        <v>0.6446020007</v>
      </c>
      <c r="E1781" s="2">
        <v>99.306640625</v>
      </c>
      <c r="F1781" s="2">
        <v>99.51320648</v>
      </c>
      <c r="G1781" s="2">
        <v>99.10007477</v>
      </c>
    </row>
    <row r="1782" spans="1:7">
      <c r="A1782" s="1">
        <v>1389.5</v>
      </c>
      <c r="B1782" s="2">
        <v>0.38163267075</v>
      </c>
      <c r="C1782" s="2">
        <v>0.1042984426</v>
      </c>
      <c r="D1782" s="2">
        <v>0.6589668989</v>
      </c>
      <c r="E1782" s="2">
        <v>99.30522156</v>
      </c>
      <c r="F1782" s="2">
        <v>99.52500153</v>
      </c>
      <c r="G1782" s="2">
        <v>99.08544159</v>
      </c>
    </row>
    <row r="1783" spans="1:7">
      <c r="A1783" s="1">
        <v>1390</v>
      </c>
      <c r="B1783" s="2">
        <v>0.39282679185</v>
      </c>
      <c r="C1783" s="2">
        <v>0.1043367907</v>
      </c>
      <c r="D1783" s="2">
        <v>0.681316793</v>
      </c>
      <c r="E1783" s="2">
        <v>99.30337906</v>
      </c>
      <c r="F1783" s="2">
        <v>99.52910614</v>
      </c>
      <c r="G1783" s="2">
        <v>99.07765198</v>
      </c>
    </row>
    <row r="1784" spans="1:7">
      <c r="A1784" s="1">
        <v>1390.5</v>
      </c>
      <c r="B1784" s="2">
        <v>0.4047784619</v>
      </c>
      <c r="C1784" s="2">
        <v>0.1017580256</v>
      </c>
      <c r="D1784" s="2">
        <v>0.7077988982</v>
      </c>
      <c r="E1784" s="2">
        <v>99.21187973</v>
      </c>
      <c r="F1784" s="2">
        <v>99.56452942</v>
      </c>
      <c r="G1784" s="2">
        <v>98.85923004</v>
      </c>
    </row>
    <row r="1785" spans="1:7">
      <c r="A1785" s="1">
        <v>1391</v>
      </c>
      <c r="B1785" s="2">
        <v>0.41660480948</v>
      </c>
      <c r="C1785" s="2">
        <v>0.09477482736</v>
      </c>
      <c r="D1785" s="2">
        <v>0.7384347916</v>
      </c>
      <c r="E1785" s="2">
        <v>99.2811203</v>
      </c>
      <c r="F1785" s="2">
        <v>99.51502228</v>
      </c>
      <c r="G1785" s="2">
        <v>99.04721832</v>
      </c>
    </row>
    <row r="1786" spans="1:7">
      <c r="A1786" s="1">
        <v>1391.5</v>
      </c>
      <c r="B1786" s="2">
        <v>0.43500858545</v>
      </c>
      <c r="C1786" s="2">
        <v>0.1049126983</v>
      </c>
      <c r="D1786" s="2">
        <v>0.7651044726</v>
      </c>
      <c r="E1786" s="2">
        <v>99.27504349</v>
      </c>
      <c r="F1786" s="2">
        <v>99.55233002</v>
      </c>
      <c r="G1786" s="2">
        <v>98.99775696</v>
      </c>
    </row>
    <row r="1787" spans="1:7">
      <c r="A1787" s="1">
        <v>1392</v>
      </c>
      <c r="B1787" s="2">
        <v>0.4464543648</v>
      </c>
      <c r="C1787" s="2">
        <v>0.1008277312</v>
      </c>
      <c r="D1787" s="2">
        <v>0.7920809984</v>
      </c>
      <c r="E1787" s="2">
        <v>99.227542875</v>
      </c>
      <c r="F1787" s="2">
        <v>99.53385925</v>
      </c>
      <c r="G1787" s="2">
        <v>98.9212265</v>
      </c>
    </row>
    <row r="1788" spans="1:7">
      <c r="A1788" s="1">
        <v>1392.5</v>
      </c>
      <c r="B1788" s="2">
        <v>0.46400078015</v>
      </c>
      <c r="C1788" s="2">
        <v>0.1027359739</v>
      </c>
      <c r="D1788" s="2">
        <v>0.8252655864</v>
      </c>
      <c r="E1788" s="2">
        <v>99.22077942</v>
      </c>
      <c r="F1788" s="2">
        <v>99.54917908</v>
      </c>
      <c r="G1788" s="2">
        <v>98.89237976</v>
      </c>
    </row>
    <row r="1789" spans="1:7">
      <c r="A1789" s="1">
        <v>1393</v>
      </c>
      <c r="B1789" s="2">
        <v>0.47622413935</v>
      </c>
      <c r="C1789" s="2">
        <v>0.1001624763</v>
      </c>
      <c r="D1789" s="2">
        <v>0.8522858024</v>
      </c>
      <c r="E1789" s="2">
        <v>99.1865921</v>
      </c>
      <c r="F1789" s="2">
        <v>99.52001953</v>
      </c>
      <c r="G1789" s="2">
        <v>98.85316467</v>
      </c>
    </row>
    <row r="1790" spans="1:7">
      <c r="A1790" s="1">
        <v>1393.5</v>
      </c>
      <c r="B1790" s="2">
        <v>0.4977882728</v>
      </c>
      <c r="C1790" s="2">
        <v>0.1094403714</v>
      </c>
      <c r="D1790" s="2">
        <v>0.8861361742</v>
      </c>
      <c r="E1790" s="2">
        <v>99.15975952</v>
      </c>
      <c r="F1790" s="2">
        <v>99.52629089</v>
      </c>
      <c r="G1790" s="2">
        <v>98.79322815</v>
      </c>
    </row>
    <row r="1791" spans="1:7">
      <c r="A1791" s="1">
        <v>1394</v>
      </c>
      <c r="B1791" s="2">
        <v>0.51206228135</v>
      </c>
      <c r="C1791" s="2">
        <v>0.1030195355</v>
      </c>
      <c r="D1791" s="2">
        <v>0.9211050272</v>
      </c>
      <c r="E1791" s="2">
        <v>99.13284302</v>
      </c>
      <c r="F1791" s="2">
        <v>99.52508545</v>
      </c>
      <c r="G1791" s="2">
        <v>98.74060059</v>
      </c>
    </row>
    <row r="1792" spans="1:7">
      <c r="A1792" s="1">
        <v>1394.5</v>
      </c>
      <c r="B1792" s="2">
        <v>0.53171929345</v>
      </c>
      <c r="C1792" s="2">
        <v>0.1059375331</v>
      </c>
      <c r="D1792" s="2">
        <v>0.9575010538</v>
      </c>
      <c r="E1792" s="2">
        <v>99.093757625</v>
      </c>
      <c r="F1792" s="2">
        <v>99.49703979</v>
      </c>
      <c r="G1792" s="2">
        <v>98.69047546</v>
      </c>
    </row>
    <row r="1793" spans="1:7">
      <c r="A1793" s="1">
        <v>1395</v>
      </c>
      <c r="B1793" s="2">
        <v>0.54214688391</v>
      </c>
      <c r="C1793" s="2">
        <v>0.09449325502</v>
      </c>
      <c r="D1793" s="2">
        <v>0.9898005128</v>
      </c>
      <c r="E1793" s="2">
        <v>99.08950043</v>
      </c>
      <c r="F1793" s="2">
        <v>99.542099</v>
      </c>
      <c r="G1793" s="2">
        <v>98.63690186</v>
      </c>
    </row>
    <row r="1794" spans="1:7">
      <c r="A1794" s="1">
        <v>1395.5</v>
      </c>
      <c r="B1794" s="2">
        <v>0.56964598985</v>
      </c>
      <c r="C1794" s="2">
        <v>0.1001750007</v>
      </c>
      <c r="D1794" s="2">
        <v>1.039116979</v>
      </c>
      <c r="E1794" s="2">
        <v>99.0525589</v>
      </c>
      <c r="F1794" s="2">
        <v>99.53710175</v>
      </c>
      <c r="G1794" s="2">
        <v>98.56801605</v>
      </c>
    </row>
    <row r="1795" spans="1:7">
      <c r="A1795" s="1">
        <v>1396</v>
      </c>
      <c r="B1795" s="2">
        <v>0.59357162575</v>
      </c>
      <c r="C1795" s="2">
        <v>0.1081810445</v>
      </c>
      <c r="D1795" s="2">
        <v>1.078962207</v>
      </c>
      <c r="E1795" s="2">
        <v>99.039886475</v>
      </c>
      <c r="F1795" s="2">
        <v>99.52157593</v>
      </c>
      <c r="G1795" s="2">
        <v>98.55819702</v>
      </c>
    </row>
    <row r="1796" spans="1:7">
      <c r="A1796" s="1">
        <v>1396.5</v>
      </c>
      <c r="B1796" s="2">
        <v>0.61165114875</v>
      </c>
      <c r="C1796" s="2">
        <v>0.1006809995</v>
      </c>
      <c r="D1796" s="2">
        <v>1.122621298</v>
      </c>
      <c r="E1796" s="2">
        <v>99.03409195</v>
      </c>
      <c r="F1796" s="2">
        <v>99.54969025</v>
      </c>
      <c r="G1796" s="2">
        <v>98.51849365</v>
      </c>
    </row>
    <row r="1797" spans="1:7">
      <c r="A1797" s="1">
        <v>1397</v>
      </c>
      <c r="B1797" s="2">
        <v>0.63746555515</v>
      </c>
      <c r="C1797" s="2">
        <v>0.1023953333</v>
      </c>
      <c r="D1797" s="2">
        <v>1.172535777</v>
      </c>
      <c r="E1797" s="2">
        <v>98.98577881</v>
      </c>
      <c r="F1797" s="2">
        <v>99.50403595</v>
      </c>
      <c r="G1797" s="2">
        <v>98.46752167</v>
      </c>
    </row>
    <row r="1798" spans="1:7">
      <c r="A1798" s="1">
        <v>1397.5</v>
      </c>
      <c r="B1798" s="2">
        <v>0.6642155015</v>
      </c>
      <c r="C1798" s="2">
        <v>0.100256674</v>
      </c>
      <c r="D1798" s="2">
        <v>1.228174329</v>
      </c>
      <c r="E1798" s="2">
        <v>98.834880825</v>
      </c>
      <c r="F1798" s="2">
        <v>99.49881744</v>
      </c>
      <c r="G1798" s="2">
        <v>98.17094421</v>
      </c>
    </row>
    <row r="1799" spans="1:7">
      <c r="A1799" s="1">
        <v>1398</v>
      </c>
      <c r="B1799" s="2">
        <v>0.684004090895</v>
      </c>
      <c r="C1799" s="2">
        <v>0.09941808879</v>
      </c>
      <c r="D1799" s="2">
        <v>1.268590093</v>
      </c>
      <c r="E1799" s="2">
        <v>98.90953827</v>
      </c>
      <c r="F1799" s="2">
        <v>99.51951599</v>
      </c>
      <c r="G1799" s="2">
        <v>98.29956055</v>
      </c>
    </row>
    <row r="1800" spans="1:7">
      <c r="A1800" s="1">
        <v>1398.5</v>
      </c>
      <c r="B1800" s="2">
        <v>0.71254871785</v>
      </c>
      <c r="C1800" s="2">
        <v>0.1018868387</v>
      </c>
      <c r="D1800" s="2">
        <v>1.323210597</v>
      </c>
      <c r="E1800" s="2">
        <v>98.884593965</v>
      </c>
      <c r="F1800" s="2">
        <v>99.53994751</v>
      </c>
      <c r="G1800" s="2">
        <v>98.22924042</v>
      </c>
    </row>
    <row r="1801" spans="1:7">
      <c r="A1801" s="1">
        <v>1399</v>
      </c>
      <c r="B1801" s="2">
        <v>0.736569065775</v>
      </c>
      <c r="C1801" s="2">
        <v>0.09941307455</v>
      </c>
      <c r="D1801" s="2">
        <v>1.373725057</v>
      </c>
      <c r="E1801" s="2">
        <v>98.82154465</v>
      </c>
      <c r="F1801" s="2">
        <v>99.50759125</v>
      </c>
      <c r="G1801" s="2">
        <v>98.13549805</v>
      </c>
    </row>
    <row r="1802" spans="1:7">
      <c r="A1802" s="1">
        <v>1399.5</v>
      </c>
      <c r="B1802" s="2">
        <v>0.77078701905</v>
      </c>
      <c r="C1802" s="2">
        <v>0.1021280661</v>
      </c>
      <c r="D1802" s="2">
        <v>1.439445972</v>
      </c>
      <c r="E1802" s="2">
        <v>98.840560915</v>
      </c>
      <c r="F1802" s="2">
        <v>99.60979462</v>
      </c>
      <c r="G1802" s="2">
        <v>98.07132721</v>
      </c>
    </row>
    <row r="1803" spans="1:7">
      <c r="A1803" s="1">
        <v>1400</v>
      </c>
      <c r="B1803" s="2">
        <v>0.795975692525</v>
      </c>
      <c r="C1803" s="2">
        <v>0.09581543505</v>
      </c>
      <c r="D1803" s="2">
        <v>1.49613595</v>
      </c>
      <c r="E1803" s="2">
        <v>98.7764473</v>
      </c>
      <c r="F1803" s="2">
        <v>99.56129456</v>
      </c>
      <c r="G1803" s="2">
        <v>97.99160004</v>
      </c>
    </row>
    <row r="1804" spans="1:7">
      <c r="A1804" s="1">
        <v>1400.5</v>
      </c>
      <c r="B1804" s="2">
        <v>0.8257434404</v>
      </c>
      <c r="C1804" s="2">
        <v>0.0998191908</v>
      </c>
      <c r="D1804" s="2">
        <v>1.55166769</v>
      </c>
      <c r="E1804" s="2">
        <v>98.74217987</v>
      </c>
      <c r="F1804" s="2">
        <v>99.56537628</v>
      </c>
      <c r="G1804" s="2">
        <v>97.91898346</v>
      </c>
    </row>
    <row r="1805" spans="1:7">
      <c r="A1805" s="1">
        <v>1401</v>
      </c>
      <c r="B1805" s="2">
        <v>0.856713145885</v>
      </c>
      <c r="C1805" s="2">
        <v>0.09915727377</v>
      </c>
      <c r="D1805" s="2">
        <v>1.614269018</v>
      </c>
      <c r="E1805" s="2">
        <v>98.68552017</v>
      </c>
      <c r="F1805" s="2">
        <v>99.50819397</v>
      </c>
      <c r="G1805" s="2">
        <v>97.86284637</v>
      </c>
    </row>
    <row r="1806" spans="1:7">
      <c r="A1806" s="1">
        <v>1401.5</v>
      </c>
      <c r="B1806" s="2">
        <v>0.89253195745</v>
      </c>
      <c r="C1806" s="2">
        <v>0.1055865809</v>
      </c>
      <c r="D1806" s="2">
        <v>1.679477334</v>
      </c>
      <c r="E1806" s="2">
        <v>98.662044525</v>
      </c>
      <c r="F1806" s="2">
        <v>99.57891846</v>
      </c>
      <c r="G1806" s="2">
        <v>97.74517059</v>
      </c>
    </row>
    <row r="1807" spans="1:7">
      <c r="A1807" s="1">
        <v>1402</v>
      </c>
      <c r="B1807" s="2">
        <v>0.93111307155</v>
      </c>
      <c r="C1807" s="2">
        <v>0.1063335091</v>
      </c>
      <c r="D1807" s="2">
        <v>1.755892634</v>
      </c>
      <c r="E1807" s="2">
        <v>98.592308045</v>
      </c>
      <c r="F1807" s="2">
        <v>99.53859711</v>
      </c>
      <c r="G1807" s="2">
        <v>97.64601898</v>
      </c>
    </row>
    <row r="1808" spans="1:7">
      <c r="A1808" s="1">
        <v>1402.5</v>
      </c>
      <c r="B1808" s="2">
        <v>0.961296815455</v>
      </c>
      <c r="C1808" s="2">
        <v>0.09994641691</v>
      </c>
      <c r="D1808" s="2">
        <v>1.822647214</v>
      </c>
      <c r="E1808" s="2">
        <v>98.567035675</v>
      </c>
      <c r="F1808" s="2">
        <v>99.58139038</v>
      </c>
      <c r="G1808" s="2">
        <v>97.55268097</v>
      </c>
    </row>
    <row r="1809" spans="1:7">
      <c r="A1809" s="1">
        <v>1403</v>
      </c>
      <c r="B1809" s="2">
        <v>0.998601913305</v>
      </c>
      <c r="C1809" s="2">
        <v>0.09323942661</v>
      </c>
      <c r="D1809" s="2">
        <v>1.9039644</v>
      </c>
      <c r="E1809" s="2">
        <v>98.504543305</v>
      </c>
      <c r="F1809" s="2">
        <v>99.54502869</v>
      </c>
      <c r="G1809" s="2">
        <v>97.46405792</v>
      </c>
    </row>
    <row r="1810" spans="1:7">
      <c r="A1810" s="1">
        <v>1403.5</v>
      </c>
      <c r="B1810" s="2">
        <v>1.04175563525</v>
      </c>
      <c r="C1810" s="2">
        <v>0.1078560725</v>
      </c>
      <c r="D1810" s="2">
        <v>1.975655198</v>
      </c>
      <c r="E1810" s="2">
        <v>98.44664383</v>
      </c>
      <c r="F1810" s="2">
        <v>99.52055359</v>
      </c>
      <c r="G1810" s="2">
        <v>97.37273407</v>
      </c>
    </row>
    <row r="1811" spans="1:7">
      <c r="A1811" s="1">
        <v>1404</v>
      </c>
      <c r="B1811" s="2">
        <v>1.07595371835</v>
      </c>
      <c r="C1811" s="2">
        <v>0.1029837057</v>
      </c>
      <c r="D1811" s="2">
        <v>2.048923731</v>
      </c>
      <c r="E1811" s="2">
        <v>98.3838768</v>
      </c>
      <c r="F1811" s="2">
        <v>99.51263428</v>
      </c>
      <c r="G1811" s="2">
        <v>97.25511932</v>
      </c>
    </row>
    <row r="1812" spans="1:7">
      <c r="A1812" s="1">
        <v>1404.5</v>
      </c>
      <c r="B1812" s="2">
        <v>1.10958873087</v>
      </c>
      <c r="C1812" s="2">
        <v>0.09856078774</v>
      </c>
      <c r="D1812" s="2">
        <v>2.120616674</v>
      </c>
      <c r="E1812" s="2">
        <v>98.357715605</v>
      </c>
      <c r="F1812" s="2">
        <v>99.53800201</v>
      </c>
      <c r="G1812" s="2">
        <v>97.1774292</v>
      </c>
    </row>
    <row r="1813" spans="1:7">
      <c r="A1813" s="1">
        <v>1405</v>
      </c>
      <c r="B1813" s="2">
        <v>1.15649145825</v>
      </c>
      <c r="C1813" s="2">
        <v>0.1088501215</v>
      </c>
      <c r="D1813" s="2">
        <v>2.204132795</v>
      </c>
      <c r="E1813" s="2">
        <v>98.29776764</v>
      </c>
      <c r="F1813" s="2">
        <v>99.52664185</v>
      </c>
      <c r="G1813" s="2">
        <v>97.06889343</v>
      </c>
    </row>
    <row r="1814" spans="1:7">
      <c r="A1814" s="1">
        <v>1405.5</v>
      </c>
      <c r="B1814" s="2">
        <v>1.20030912025</v>
      </c>
      <c r="C1814" s="2">
        <v>0.1053017825</v>
      </c>
      <c r="D1814" s="2">
        <v>2.295316458</v>
      </c>
      <c r="E1814" s="2">
        <v>98.21366501</v>
      </c>
      <c r="F1814" s="2">
        <v>99.51300049</v>
      </c>
      <c r="G1814" s="2">
        <v>96.91432953</v>
      </c>
    </row>
    <row r="1815" spans="1:7">
      <c r="A1815" s="1">
        <v>1406</v>
      </c>
      <c r="B1815" s="2">
        <v>1.2425724341</v>
      </c>
      <c r="C1815" s="2">
        <v>0.1071150452</v>
      </c>
      <c r="D1815" s="2">
        <v>2.378029823</v>
      </c>
      <c r="E1815" s="2">
        <v>98.159000395</v>
      </c>
      <c r="F1815" s="2">
        <v>99.52241516</v>
      </c>
      <c r="G1815" s="2">
        <v>96.79558563</v>
      </c>
    </row>
    <row r="1816" spans="1:7">
      <c r="A1816" s="1">
        <v>1406.5</v>
      </c>
      <c r="B1816" s="2">
        <v>1.2837641499</v>
      </c>
      <c r="C1816" s="2">
        <v>0.1080670878</v>
      </c>
      <c r="D1816" s="2">
        <v>2.459461212</v>
      </c>
      <c r="E1816" s="2">
        <v>98.1323967</v>
      </c>
      <c r="F1816" s="2">
        <v>99.47612</v>
      </c>
      <c r="G1816" s="2">
        <v>96.7886734</v>
      </c>
    </row>
    <row r="1817" spans="1:7">
      <c r="A1817" s="1">
        <v>1407</v>
      </c>
      <c r="B1817" s="2">
        <v>1.32655229775</v>
      </c>
      <c r="C1817" s="2">
        <v>0.1038337275</v>
      </c>
      <c r="D1817" s="2">
        <v>2.549270868</v>
      </c>
      <c r="E1817" s="2">
        <v>98.12917709</v>
      </c>
      <c r="F1817" s="2">
        <v>99.6359024</v>
      </c>
      <c r="G1817" s="2">
        <v>96.62245178</v>
      </c>
    </row>
    <row r="1818" spans="1:7">
      <c r="A1818" s="1">
        <v>1407.5</v>
      </c>
      <c r="B1818" s="2">
        <v>1.3599596432</v>
      </c>
      <c r="C1818" s="2">
        <v>0.0943461284</v>
      </c>
      <c r="D1818" s="2">
        <v>2.625573158</v>
      </c>
      <c r="E1818" s="2">
        <v>98.018489835</v>
      </c>
      <c r="F1818" s="2">
        <v>99.49947357</v>
      </c>
      <c r="G1818" s="2">
        <v>96.5375061</v>
      </c>
    </row>
    <row r="1819" spans="1:7">
      <c r="A1819" s="1">
        <v>1408</v>
      </c>
      <c r="B1819" s="2">
        <v>1.41551791505</v>
      </c>
      <c r="C1819" s="2">
        <v>0.1050178781</v>
      </c>
      <c r="D1819" s="2">
        <v>2.726017952</v>
      </c>
      <c r="E1819" s="2">
        <v>97.957752225</v>
      </c>
      <c r="F1819" s="2">
        <v>99.53840637</v>
      </c>
      <c r="G1819" s="2">
        <v>96.37709808</v>
      </c>
    </row>
    <row r="1820" spans="1:7">
      <c r="A1820" s="1">
        <v>1408.5</v>
      </c>
      <c r="B1820" s="2">
        <v>1.4574310409</v>
      </c>
      <c r="C1820" s="2">
        <v>0.1067356318</v>
      </c>
      <c r="D1820" s="2">
        <v>2.80812645</v>
      </c>
      <c r="E1820" s="2">
        <v>97.93922043</v>
      </c>
      <c r="F1820" s="2">
        <v>99.58216858</v>
      </c>
      <c r="G1820" s="2">
        <v>96.29627228</v>
      </c>
    </row>
    <row r="1821" spans="1:7">
      <c r="A1821" s="1">
        <v>1409</v>
      </c>
      <c r="B1821" s="2">
        <v>1.49773844725</v>
      </c>
      <c r="C1821" s="2">
        <v>0.1024364755</v>
      </c>
      <c r="D1821" s="2">
        <v>2.893040419</v>
      </c>
      <c r="E1821" s="2">
        <v>97.856395725</v>
      </c>
      <c r="F1821" s="2">
        <v>99.52663422</v>
      </c>
      <c r="G1821" s="2">
        <v>96.18615723</v>
      </c>
    </row>
    <row r="1822" spans="1:7">
      <c r="A1822" s="1">
        <v>1409.5</v>
      </c>
      <c r="B1822" s="2">
        <v>1.54343479145</v>
      </c>
      <c r="C1822" s="2">
        <v>0.1000426859</v>
      </c>
      <c r="D1822" s="2">
        <v>2.986826897</v>
      </c>
      <c r="E1822" s="2">
        <v>97.780818935</v>
      </c>
      <c r="F1822" s="2">
        <v>99.50775146</v>
      </c>
      <c r="G1822" s="2">
        <v>96.05388641</v>
      </c>
    </row>
    <row r="1823" spans="1:7">
      <c r="A1823" s="1">
        <v>1410</v>
      </c>
      <c r="B1823" s="2">
        <v>1.58912962298</v>
      </c>
      <c r="C1823" s="2">
        <v>0.09661184996</v>
      </c>
      <c r="D1823" s="2">
        <v>3.081647396</v>
      </c>
      <c r="E1823" s="2">
        <v>97.72700882</v>
      </c>
      <c r="F1823" s="2">
        <v>99.49239349</v>
      </c>
      <c r="G1823" s="2">
        <v>95.96162415</v>
      </c>
    </row>
    <row r="1824" spans="1:7">
      <c r="A1824" s="1">
        <v>1410.5</v>
      </c>
      <c r="B1824" s="2">
        <v>1.6313379704</v>
      </c>
      <c r="C1824" s="2">
        <v>0.1056022048</v>
      </c>
      <c r="D1824" s="2">
        <v>3.157073736</v>
      </c>
      <c r="E1824" s="2">
        <v>97.704666135</v>
      </c>
      <c r="F1824" s="2">
        <v>99.54593658</v>
      </c>
      <c r="G1824" s="2">
        <v>95.86339569</v>
      </c>
    </row>
    <row r="1825" spans="1:7">
      <c r="A1825" s="1">
        <v>1411</v>
      </c>
      <c r="B1825" s="2">
        <v>1.66747408375</v>
      </c>
      <c r="C1825" s="2">
        <v>0.1037083715</v>
      </c>
      <c r="D1825" s="2">
        <v>3.231239796</v>
      </c>
      <c r="E1825" s="2">
        <v>97.653411865</v>
      </c>
      <c r="F1825" s="2">
        <v>99.57058716</v>
      </c>
      <c r="G1825" s="2">
        <v>95.73623657</v>
      </c>
    </row>
    <row r="1826" spans="1:7">
      <c r="A1826" s="1">
        <v>1411.5</v>
      </c>
      <c r="B1826" s="2">
        <v>1.71003573395</v>
      </c>
      <c r="C1826" s="2">
        <v>0.1010001749</v>
      </c>
      <c r="D1826" s="2">
        <v>3.319071293</v>
      </c>
      <c r="E1826" s="2">
        <v>97.57245636</v>
      </c>
      <c r="F1826" s="2">
        <v>99.54230499</v>
      </c>
      <c r="G1826" s="2">
        <v>95.60260773</v>
      </c>
    </row>
    <row r="1827" spans="1:7">
      <c r="A1827" s="1">
        <v>1412</v>
      </c>
      <c r="B1827" s="2">
        <v>1.7583011576</v>
      </c>
      <c r="C1827" s="2">
        <v>0.1025421992</v>
      </c>
      <c r="D1827" s="2">
        <v>3.414060116</v>
      </c>
      <c r="E1827" s="2">
        <v>97.620857235</v>
      </c>
      <c r="F1827" s="2">
        <v>99.51482391</v>
      </c>
      <c r="G1827" s="2">
        <v>95.72689056</v>
      </c>
    </row>
    <row r="1828" spans="1:7">
      <c r="A1828" s="1">
        <v>1412.5</v>
      </c>
      <c r="B1828" s="2">
        <v>1.78445836164</v>
      </c>
      <c r="C1828" s="2">
        <v>0.09402434528</v>
      </c>
      <c r="D1828" s="2">
        <v>3.474892378</v>
      </c>
      <c r="E1828" s="2">
        <v>97.464183805</v>
      </c>
      <c r="F1828" s="2">
        <v>99.50653839</v>
      </c>
      <c r="G1828" s="2">
        <v>95.42182922</v>
      </c>
    </row>
    <row r="1829" spans="1:7">
      <c r="A1829" s="1">
        <v>1413</v>
      </c>
      <c r="B1829" s="2">
        <v>1.83745002365</v>
      </c>
      <c r="C1829" s="2">
        <v>0.1110169813</v>
      </c>
      <c r="D1829" s="2">
        <v>3.563883066</v>
      </c>
      <c r="E1829" s="2">
        <v>97.4067955</v>
      </c>
      <c r="F1829" s="2">
        <v>99.52383423</v>
      </c>
      <c r="G1829" s="2">
        <v>95.28975677</v>
      </c>
    </row>
    <row r="1830" spans="1:7">
      <c r="A1830" s="1">
        <v>1413.5</v>
      </c>
      <c r="B1830" s="2">
        <v>1.86446787815</v>
      </c>
      <c r="C1830" s="2">
        <v>0.1015215293</v>
      </c>
      <c r="D1830" s="2">
        <v>3.627414227</v>
      </c>
      <c r="E1830" s="2">
        <v>97.38332367</v>
      </c>
      <c r="F1830" s="2">
        <v>99.49768829</v>
      </c>
      <c r="G1830" s="2">
        <v>95.26895905</v>
      </c>
    </row>
    <row r="1831" spans="1:7">
      <c r="A1831" s="1">
        <v>1414</v>
      </c>
      <c r="B1831" s="2">
        <v>1.9013494512</v>
      </c>
      <c r="C1831" s="2">
        <v>0.1016583964</v>
      </c>
      <c r="D1831" s="2">
        <v>3.701040506</v>
      </c>
      <c r="E1831" s="2">
        <v>97.3293457</v>
      </c>
      <c r="F1831" s="2">
        <v>99.50565338</v>
      </c>
      <c r="G1831" s="2">
        <v>95.15303802</v>
      </c>
    </row>
    <row r="1832" spans="1:7">
      <c r="A1832" s="1">
        <v>1414.5</v>
      </c>
      <c r="B1832" s="2">
        <v>1.93591858845</v>
      </c>
      <c r="C1832" s="2">
        <v>0.1143336669</v>
      </c>
      <c r="D1832" s="2">
        <v>3.75750351</v>
      </c>
      <c r="E1832" s="2">
        <v>97.306331635</v>
      </c>
      <c r="F1832" s="2">
        <v>99.55406189</v>
      </c>
      <c r="G1832" s="2">
        <v>95.05860138</v>
      </c>
    </row>
    <row r="1833" spans="1:7">
      <c r="A1833" s="1">
        <v>1415</v>
      </c>
      <c r="B1833" s="2">
        <v>1.969421182</v>
      </c>
      <c r="C1833" s="2">
        <v>0.111666508</v>
      </c>
      <c r="D1833" s="2">
        <v>3.827175856</v>
      </c>
      <c r="E1833" s="2">
        <v>97.3057518</v>
      </c>
      <c r="F1833" s="2">
        <v>99.55521393</v>
      </c>
      <c r="G1833" s="2">
        <v>95.05628967</v>
      </c>
    </row>
    <row r="1834" spans="1:7">
      <c r="A1834" s="1">
        <v>1415.5</v>
      </c>
      <c r="B1834" s="2">
        <v>1.988279860525</v>
      </c>
      <c r="C1834" s="2">
        <v>0.08786114305</v>
      </c>
      <c r="D1834" s="2">
        <v>3.888698578</v>
      </c>
      <c r="E1834" s="2">
        <v>97.23804474</v>
      </c>
      <c r="F1834" s="2">
        <v>99.53898621</v>
      </c>
      <c r="G1834" s="2">
        <v>94.93710327</v>
      </c>
    </row>
    <row r="1835" spans="1:7">
      <c r="A1835" s="1">
        <v>1416</v>
      </c>
      <c r="B1835" s="2">
        <v>2.0301718039</v>
      </c>
      <c r="C1835" s="2">
        <v>0.1071232408</v>
      </c>
      <c r="D1835" s="2">
        <v>3.953220367</v>
      </c>
      <c r="E1835" s="2">
        <v>97.184017185</v>
      </c>
      <c r="F1835" s="2">
        <v>99.52298737</v>
      </c>
      <c r="G1835" s="2">
        <v>94.845047</v>
      </c>
    </row>
    <row r="1836" spans="1:7">
      <c r="A1836" s="1">
        <v>1416.5</v>
      </c>
      <c r="B1836" s="2">
        <v>2.0530001221</v>
      </c>
      <c r="C1836" s="2">
        <v>0.1059635282</v>
      </c>
      <c r="D1836" s="2">
        <v>4.000036716</v>
      </c>
      <c r="E1836" s="2">
        <v>97.125709535</v>
      </c>
      <c r="F1836" s="2">
        <v>99.49073029</v>
      </c>
      <c r="G1836" s="2">
        <v>94.76068878</v>
      </c>
    </row>
    <row r="1837" spans="1:7">
      <c r="A1837" s="1">
        <v>1417</v>
      </c>
      <c r="B1837" s="2">
        <v>2.070786952765</v>
      </c>
      <c r="C1837" s="2">
        <v>0.09703683853</v>
      </c>
      <c r="D1837" s="2">
        <v>4.044537067</v>
      </c>
      <c r="E1837" s="2">
        <v>97.1133728</v>
      </c>
      <c r="F1837" s="2">
        <v>99.52151489</v>
      </c>
      <c r="G1837" s="2">
        <v>94.70523071</v>
      </c>
    </row>
    <row r="1838" spans="1:7">
      <c r="A1838" s="1">
        <v>1417.5</v>
      </c>
      <c r="B1838" s="2">
        <v>2.1045989284</v>
      </c>
      <c r="C1838" s="2">
        <v>0.1093824878</v>
      </c>
      <c r="D1838" s="2">
        <v>4.099815369</v>
      </c>
      <c r="E1838" s="2">
        <v>97.121570585</v>
      </c>
      <c r="F1838" s="2">
        <v>99.54291534</v>
      </c>
      <c r="G1838" s="2">
        <v>94.70022583</v>
      </c>
    </row>
    <row r="1839" spans="1:7">
      <c r="A1839" s="1">
        <v>1418</v>
      </c>
      <c r="B1839" s="2">
        <v>2.1235258876</v>
      </c>
      <c r="C1839" s="2">
        <v>0.1075020432</v>
      </c>
      <c r="D1839" s="2">
        <v>4.139549732</v>
      </c>
      <c r="E1839" s="2">
        <v>97.09968567</v>
      </c>
      <c r="F1839" s="2">
        <v>99.53592682</v>
      </c>
      <c r="G1839" s="2">
        <v>94.66344452</v>
      </c>
    </row>
    <row r="1840" spans="1:7">
      <c r="A1840" s="1">
        <v>1418.5</v>
      </c>
      <c r="B1840" s="2">
        <v>2.14055661115</v>
      </c>
      <c r="C1840" s="2">
        <v>0.1070886403</v>
      </c>
      <c r="D1840" s="2">
        <v>4.174024582</v>
      </c>
      <c r="E1840" s="2">
        <v>97.05137634</v>
      </c>
      <c r="F1840" s="2">
        <v>99.49832153</v>
      </c>
      <c r="G1840" s="2">
        <v>94.60443115</v>
      </c>
    </row>
    <row r="1841" spans="1:7">
      <c r="A1841" s="1">
        <v>1419</v>
      </c>
      <c r="B1841" s="2">
        <v>2.16233768705</v>
      </c>
      <c r="C1841" s="2">
        <v>0.1113150641</v>
      </c>
      <c r="D1841" s="2">
        <v>4.21336031</v>
      </c>
      <c r="E1841" s="2">
        <v>97.036403655</v>
      </c>
      <c r="F1841" s="2">
        <v>99.53037262</v>
      </c>
      <c r="G1841" s="2">
        <v>94.54243469</v>
      </c>
    </row>
    <row r="1842" spans="1:7">
      <c r="A1842" s="1">
        <v>1419.5</v>
      </c>
      <c r="B1842" s="2">
        <v>2.17247089745</v>
      </c>
      <c r="C1842" s="2">
        <v>0.1030237079</v>
      </c>
      <c r="D1842" s="2">
        <v>4.241918087</v>
      </c>
      <c r="E1842" s="2">
        <v>96.76256561</v>
      </c>
      <c r="F1842" s="2">
        <v>99.02494049</v>
      </c>
      <c r="G1842" s="2">
        <v>94.50019073</v>
      </c>
    </row>
    <row r="1843" spans="1:7">
      <c r="A1843" s="1">
        <v>1420</v>
      </c>
      <c r="B1843" s="2">
        <v>2.1854952872</v>
      </c>
      <c r="C1843" s="2">
        <v>0.1028764844</v>
      </c>
      <c r="D1843" s="2">
        <v>4.26811409</v>
      </c>
      <c r="E1843" s="2">
        <v>97.008155825</v>
      </c>
      <c r="F1843" s="2">
        <v>99.52664185</v>
      </c>
      <c r="G1843" s="2">
        <v>94.4896698</v>
      </c>
    </row>
    <row r="1844" spans="1:7">
      <c r="A1844" s="1">
        <v>1420.5</v>
      </c>
      <c r="B1844" s="2">
        <v>2.1994761789</v>
      </c>
      <c r="C1844" s="2">
        <v>0.1064804718</v>
      </c>
      <c r="D1844" s="2">
        <v>4.292471886</v>
      </c>
      <c r="E1844" s="2">
        <v>96.9499321</v>
      </c>
      <c r="F1844" s="2">
        <v>99.48340607</v>
      </c>
      <c r="G1844" s="2">
        <v>94.41645813</v>
      </c>
    </row>
    <row r="1845" spans="1:7">
      <c r="A1845" s="1">
        <v>1421</v>
      </c>
      <c r="B1845" s="2">
        <v>2.215689748445</v>
      </c>
      <c r="C1845" s="2">
        <v>0.09974402189</v>
      </c>
      <c r="D1845" s="2">
        <v>4.331635475</v>
      </c>
      <c r="E1845" s="2">
        <v>97.29009247</v>
      </c>
      <c r="F1845" s="2">
        <v>99.7287674</v>
      </c>
      <c r="G1845" s="2">
        <v>94.85141754</v>
      </c>
    </row>
    <row r="1846" spans="1:7">
      <c r="A1846" s="1">
        <v>1421.5</v>
      </c>
      <c r="B1846" s="2">
        <v>2.21391065805</v>
      </c>
      <c r="C1846" s="2">
        <v>0.1068755761</v>
      </c>
      <c r="D1846" s="2">
        <v>4.32094574</v>
      </c>
      <c r="E1846" s="2">
        <v>96.973537445</v>
      </c>
      <c r="F1846" s="2">
        <v>99.54210663</v>
      </c>
      <c r="G1846" s="2">
        <v>94.40496826</v>
      </c>
    </row>
    <row r="1847" spans="1:7">
      <c r="A1847" s="1">
        <v>1422</v>
      </c>
      <c r="B1847" s="2">
        <v>2.222014848</v>
      </c>
      <c r="C1847" s="2">
        <v>0.106804736</v>
      </c>
      <c r="D1847" s="2">
        <v>4.33722496</v>
      </c>
      <c r="E1847" s="2">
        <v>96.97190857</v>
      </c>
      <c r="F1847" s="2">
        <v>99.53335571</v>
      </c>
      <c r="G1847" s="2">
        <v>94.41046143</v>
      </c>
    </row>
    <row r="1848" spans="1:7">
      <c r="A1848" s="1">
        <v>1422.5</v>
      </c>
      <c r="B1848" s="2">
        <v>2.2268125193</v>
      </c>
      <c r="C1848" s="2">
        <v>0.1012066156</v>
      </c>
      <c r="D1848" s="2">
        <v>4.352418423</v>
      </c>
      <c r="E1848" s="2">
        <v>96.96627426</v>
      </c>
      <c r="F1848" s="2">
        <v>99.50325012</v>
      </c>
      <c r="G1848" s="2">
        <v>94.4292984</v>
      </c>
    </row>
    <row r="1849" spans="1:7">
      <c r="A1849" s="1">
        <v>1423</v>
      </c>
      <c r="B1849" s="2">
        <v>2.23728083075</v>
      </c>
      <c r="C1849" s="2">
        <v>0.1120943725</v>
      </c>
      <c r="D1849" s="2">
        <v>4.362467289</v>
      </c>
      <c r="E1849" s="2">
        <v>96.93375778</v>
      </c>
      <c r="F1849" s="2">
        <v>99.49565887</v>
      </c>
      <c r="G1849" s="2">
        <v>94.37185669</v>
      </c>
    </row>
    <row r="1850" spans="1:7">
      <c r="A1850" s="1">
        <v>1423.5</v>
      </c>
      <c r="B1850" s="2">
        <v>2.232588708425</v>
      </c>
      <c r="C1850" s="2">
        <v>0.09969985485</v>
      </c>
      <c r="D1850" s="2">
        <v>4.365477562</v>
      </c>
      <c r="E1850" s="2">
        <v>96.95740509</v>
      </c>
      <c r="F1850" s="2">
        <v>99.53973389</v>
      </c>
      <c r="G1850" s="2">
        <v>94.37507629</v>
      </c>
    </row>
    <row r="1851" spans="1:7">
      <c r="A1851" s="1">
        <v>1424</v>
      </c>
      <c r="B1851" s="2">
        <v>2.234762493665</v>
      </c>
      <c r="C1851" s="2">
        <v>0.09399998933</v>
      </c>
      <c r="D1851" s="2">
        <v>4.375524998</v>
      </c>
      <c r="E1851" s="2">
        <v>96.971580505</v>
      </c>
      <c r="F1851" s="2">
        <v>99.52339172</v>
      </c>
      <c r="G1851" s="2">
        <v>94.41976929</v>
      </c>
    </row>
    <row r="1852" spans="1:7">
      <c r="A1852" s="1">
        <v>1424.5</v>
      </c>
      <c r="B1852" s="2">
        <v>2.2386568597</v>
      </c>
      <c r="C1852" s="2">
        <v>0.1037990674</v>
      </c>
      <c r="D1852" s="2">
        <v>4.373514652</v>
      </c>
      <c r="E1852" s="2">
        <v>96.949428555</v>
      </c>
      <c r="F1852" s="2">
        <v>99.5139389</v>
      </c>
      <c r="G1852" s="2">
        <v>94.38491821</v>
      </c>
    </row>
    <row r="1853" spans="1:7">
      <c r="A1853" s="1">
        <v>1425</v>
      </c>
      <c r="B1853" s="2">
        <v>2.2418725752</v>
      </c>
      <c r="C1853" s="2">
        <v>0.1030641124</v>
      </c>
      <c r="D1853" s="2">
        <v>4.380681038</v>
      </c>
      <c r="E1853" s="2">
        <v>96.927696225</v>
      </c>
      <c r="F1853" s="2">
        <v>99.47426605</v>
      </c>
      <c r="G1853" s="2">
        <v>94.3811264</v>
      </c>
    </row>
    <row r="1854" spans="1:7">
      <c r="A1854" s="1">
        <v>1425.5</v>
      </c>
      <c r="B1854" s="2">
        <v>2.24290663395</v>
      </c>
      <c r="C1854" s="2">
        <v>0.1054622009</v>
      </c>
      <c r="D1854" s="2">
        <v>4.380351067</v>
      </c>
      <c r="E1854" s="2">
        <v>96.95491028</v>
      </c>
      <c r="F1854" s="2">
        <v>99.52281952</v>
      </c>
      <c r="G1854" s="2">
        <v>94.38700104</v>
      </c>
    </row>
    <row r="1855" spans="1:7">
      <c r="A1855" s="1">
        <v>1426</v>
      </c>
      <c r="B1855" s="2">
        <v>2.23988918955</v>
      </c>
      <c r="C1855" s="2">
        <v>0.1031709611</v>
      </c>
      <c r="D1855" s="2">
        <v>4.376607418</v>
      </c>
      <c r="E1855" s="2">
        <v>96.96199036</v>
      </c>
      <c r="F1855" s="2">
        <v>99.53921509</v>
      </c>
      <c r="G1855" s="2">
        <v>94.38476563</v>
      </c>
    </row>
    <row r="1856" spans="1:7">
      <c r="A1856" s="1">
        <v>1426.5</v>
      </c>
      <c r="B1856" s="2">
        <v>2.2416866871</v>
      </c>
      <c r="C1856" s="2">
        <v>0.1058332622</v>
      </c>
      <c r="D1856" s="2">
        <v>4.377540112</v>
      </c>
      <c r="E1856" s="2">
        <v>96.946273805</v>
      </c>
      <c r="F1856" s="2">
        <v>99.47530365</v>
      </c>
      <c r="G1856" s="2">
        <v>94.41724396</v>
      </c>
    </row>
    <row r="1857" spans="1:7">
      <c r="A1857" s="1">
        <v>1427</v>
      </c>
      <c r="B1857" s="2">
        <v>2.2401803096</v>
      </c>
      <c r="C1857" s="2">
        <v>0.1097046062</v>
      </c>
      <c r="D1857" s="2">
        <v>4.370656013</v>
      </c>
      <c r="E1857" s="2">
        <v>96.9707489</v>
      </c>
      <c r="F1857" s="2">
        <v>99.51291656</v>
      </c>
      <c r="G1857" s="2">
        <v>94.42858124</v>
      </c>
    </row>
    <row r="1858" spans="1:7">
      <c r="A1858" s="1">
        <v>1427.5</v>
      </c>
      <c r="B1858" s="2">
        <v>2.23692424975</v>
      </c>
      <c r="C1858" s="2">
        <v>0.1065522805</v>
      </c>
      <c r="D1858" s="2">
        <v>4.367296219</v>
      </c>
      <c r="E1858" s="2">
        <v>96.979438785</v>
      </c>
      <c r="F1858" s="2">
        <v>99.55460358</v>
      </c>
      <c r="G1858" s="2">
        <v>94.40427399</v>
      </c>
    </row>
    <row r="1859" spans="1:7">
      <c r="A1859" s="1">
        <v>1428</v>
      </c>
      <c r="B1859" s="2">
        <v>2.2365407497</v>
      </c>
      <c r="C1859" s="2">
        <v>0.1120256484</v>
      </c>
      <c r="D1859" s="2">
        <v>4.361055851</v>
      </c>
      <c r="E1859" s="2">
        <v>96.97351456</v>
      </c>
      <c r="F1859" s="2">
        <v>99.5200882</v>
      </c>
      <c r="G1859" s="2">
        <v>94.42694092</v>
      </c>
    </row>
    <row r="1860" spans="1:7">
      <c r="A1860" s="1">
        <v>1428.5</v>
      </c>
      <c r="B1860" s="2">
        <v>2.23066960655</v>
      </c>
      <c r="C1860" s="2">
        <v>0.1059753671</v>
      </c>
      <c r="D1860" s="2">
        <v>4.355363846</v>
      </c>
      <c r="E1860" s="2">
        <v>96.989021305</v>
      </c>
      <c r="F1860" s="2">
        <v>99.52878571</v>
      </c>
      <c r="G1860" s="2">
        <v>94.4492569</v>
      </c>
    </row>
    <row r="1861" spans="1:7">
      <c r="A1861" s="1">
        <v>1429</v>
      </c>
      <c r="B1861" s="2">
        <v>2.2319072856</v>
      </c>
      <c r="C1861" s="2">
        <v>0.1058195382</v>
      </c>
      <c r="D1861" s="2">
        <v>4.357995033</v>
      </c>
      <c r="E1861" s="2">
        <v>96.970329285</v>
      </c>
      <c r="F1861" s="2">
        <v>99.51963806</v>
      </c>
      <c r="G1861" s="2">
        <v>94.42102051</v>
      </c>
    </row>
    <row r="1862" spans="1:7">
      <c r="A1862" s="1">
        <v>1429.5</v>
      </c>
      <c r="B1862" s="2">
        <v>2.2225220763</v>
      </c>
      <c r="C1862" s="2">
        <v>0.1000109836</v>
      </c>
      <c r="D1862" s="2">
        <v>4.345033169</v>
      </c>
      <c r="E1862" s="2">
        <v>96.97692871</v>
      </c>
      <c r="F1862" s="2">
        <v>99.53292084</v>
      </c>
      <c r="G1862" s="2">
        <v>94.42093658</v>
      </c>
    </row>
    <row r="1863" spans="1:7">
      <c r="A1863" s="1">
        <v>1430</v>
      </c>
      <c r="B1863" s="2">
        <v>2.22584580245</v>
      </c>
      <c r="C1863" s="2">
        <v>0.1095528379</v>
      </c>
      <c r="D1863" s="2">
        <v>4.342138767</v>
      </c>
      <c r="E1863" s="2">
        <v>96.989196775</v>
      </c>
      <c r="F1863" s="2">
        <v>99.53728485</v>
      </c>
      <c r="G1863" s="2">
        <v>94.4411087</v>
      </c>
    </row>
    <row r="1864" spans="1:7">
      <c r="A1864" s="1">
        <v>1430.5</v>
      </c>
      <c r="B1864" s="2">
        <v>2.22798283005</v>
      </c>
      <c r="C1864" s="2">
        <v>0.1137482151</v>
      </c>
      <c r="D1864" s="2">
        <v>4.342217445</v>
      </c>
      <c r="E1864" s="2">
        <v>96.97497177</v>
      </c>
      <c r="F1864" s="2">
        <v>99.51222992</v>
      </c>
      <c r="G1864" s="2">
        <v>94.43771362</v>
      </c>
    </row>
    <row r="1865" spans="1:7">
      <c r="A1865" s="1">
        <v>1431</v>
      </c>
      <c r="B1865" s="2">
        <v>2.2233859448</v>
      </c>
      <c r="C1865" s="2">
        <v>0.1049144566</v>
      </c>
      <c r="D1865" s="2">
        <v>4.341857433</v>
      </c>
      <c r="E1865" s="2">
        <v>96.983779905</v>
      </c>
      <c r="F1865" s="2">
        <v>99.50260162</v>
      </c>
      <c r="G1865" s="2">
        <v>94.46495819</v>
      </c>
    </row>
    <row r="1866" spans="1:7">
      <c r="A1866" s="1">
        <v>1431.5</v>
      </c>
      <c r="B1866" s="2">
        <v>2.22486109635</v>
      </c>
      <c r="C1866" s="2">
        <v>0.1055430397</v>
      </c>
      <c r="D1866" s="2">
        <v>4.344179153</v>
      </c>
      <c r="E1866" s="2">
        <v>97.00103378</v>
      </c>
      <c r="F1866" s="2">
        <v>99.54295349</v>
      </c>
      <c r="G1866" s="2">
        <v>94.45911407</v>
      </c>
    </row>
    <row r="1867" spans="1:7">
      <c r="A1867" s="1">
        <v>1432</v>
      </c>
      <c r="B1867" s="2">
        <v>2.2253762074</v>
      </c>
      <c r="C1867" s="2">
        <v>0.1051956788</v>
      </c>
      <c r="D1867" s="2">
        <v>4.345556736</v>
      </c>
      <c r="E1867" s="2">
        <v>96.980812075</v>
      </c>
      <c r="F1867" s="2">
        <v>99.49624634</v>
      </c>
      <c r="G1867" s="2">
        <v>94.46537781</v>
      </c>
    </row>
    <row r="1868" spans="1:7">
      <c r="A1868" s="1">
        <v>1432.5</v>
      </c>
      <c r="B1868" s="2">
        <v>2.2239311526</v>
      </c>
      <c r="C1868" s="2">
        <v>0.1059323922</v>
      </c>
      <c r="D1868" s="2">
        <v>4.341929913</v>
      </c>
      <c r="E1868" s="2">
        <v>97.003486635</v>
      </c>
      <c r="F1868" s="2">
        <v>99.5111084</v>
      </c>
      <c r="G1868" s="2">
        <v>94.49586487</v>
      </c>
    </row>
    <row r="1869" spans="1:7">
      <c r="A1869" s="1">
        <v>1433</v>
      </c>
      <c r="B1869" s="2">
        <v>2.22477335845</v>
      </c>
      <c r="C1869" s="2">
        <v>0.1064123139</v>
      </c>
      <c r="D1869" s="2">
        <v>4.343134403</v>
      </c>
      <c r="E1869" s="2">
        <v>96.996131895</v>
      </c>
      <c r="F1869" s="2">
        <v>99.52127838</v>
      </c>
      <c r="G1869" s="2">
        <v>94.47098541</v>
      </c>
    </row>
    <row r="1870" spans="1:7">
      <c r="A1870" s="1">
        <v>1433.5</v>
      </c>
      <c r="B1870" s="2">
        <v>2.22900406255</v>
      </c>
      <c r="C1870" s="2">
        <v>0.1115535051</v>
      </c>
      <c r="D1870" s="2">
        <v>4.34645462</v>
      </c>
      <c r="E1870" s="2">
        <v>96.973381045</v>
      </c>
      <c r="F1870" s="2">
        <v>99.50507355</v>
      </c>
      <c r="G1870" s="2">
        <v>94.44168854</v>
      </c>
    </row>
    <row r="1871" spans="1:7">
      <c r="A1871" s="1">
        <v>1434</v>
      </c>
      <c r="B1871" s="2">
        <v>2.2356281986</v>
      </c>
      <c r="C1871" s="2">
        <v>0.1101638302</v>
      </c>
      <c r="D1871" s="2">
        <v>4.361092567</v>
      </c>
      <c r="E1871" s="2">
        <v>96.99715805</v>
      </c>
      <c r="F1871" s="2">
        <v>99.5580368</v>
      </c>
      <c r="G1871" s="2">
        <v>94.4362793</v>
      </c>
    </row>
    <row r="1872" spans="1:7">
      <c r="A1872" s="1">
        <v>1434.5</v>
      </c>
      <c r="B1872" s="2">
        <v>2.2390494831</v>
      </c>
      <c r="C1872" s="2">
        <v>0.1124545112</v>
      </c>
      <c r="D1872" s="2">
        <v>4.365644455</v>
      </c>
      <c r="E1872" s="2">
        <v>96.99430847</v>
      </c>
      <c r="F1872" s="2">
        <v>99.55075073</v>
      </c>
      <c r="G1872" s="2">
        <v>94.43786621</v>
      </c>
    </row>
    <row r="1873" spans="1:7">
      <c r="A1873" s="1">
        <v>1435</v>
      </c>
      <c r="B1873" s="2">
        <v>2.2366465217</v>
      </c>
      <c r="C1873" s="2">
        <v>0.1049496904</v>
      </c>
      <c r="D1873" s="2">
        <v>4.368343353</v>
      </c>
      <c r="E1873" s="2">
        <v>96.95232391</v>
      </c>
      <c r="F1873" s="2">
        <v>99.46075439</v>
      </c>
      <c r="G1873" s="2">
        <v>94.44389343</v>
      </c>
    </row>
    <row r="1874" spans="1:7">
      <c r="A1874" s="1">
        <v>1435.5</v>
      </c>
      <c r="B1874" s="2">
        <v>2.247750178</v>
      </c>
      <c r="C1874" s="2">
        <v>0.109472543</v>
      </c>
      <c r="D1874" s="2">
        <v>4.386027813</v>
      </c>
      <c r="E1874" s="2">
        <v>96.95629883</v>
      </c>
      <c r="F1874" s="2">
        <v>99.4924469</v>
      </c>
      <c r="G1874" s="2">
        <v>94.42015076</v>
      </c>
    </row>
    <row r="1875" spans="1:7">
      <c r="A1875" s="1">
        <v>1436</v>
      </c>
      <c r="B1875" s="2">
        <v>2.26103503655</v>
      </c>
      <c r="C1875" s="2">
        <v>0.1216165051</v>
      </c>
      <c r="D1875" s="2">
        <v>4.400453568</v>
      </c>
      <c r="E1875" s="2">
        <v>96.94306183</v>
      </c>
      <c r="F1875" s="2">
        <v>99.50564575</v>
      </c>
      <c r="G1875" s="2">
        <v>94.38047791</v>
      </c>
    </row>
    <row r="1876" spans="1:7">
      <c r="A1876" s="1">
        <v>1436.5</v>
      </c>
      <c r="B1876" s="2">
        <v>2.2551159187</v>
      </c>
      <c r="C1876" s="2">
        <v>0.1064919084</v>
      </c>
      <c r="D1876" s="2">
        <v>4.403739929</v>
      </c>
      <c r="E1876" s="2">
        <v>96.954299925</v>
      </c>
      <c r="F1876" s="2">
        <v>99.52215576</v>
      </c>
      <c r="G1876" s="2">
        <v>94.38644409</v>
      </c>
    </row>
    <row r="1877" spans="1:7">
      <c r="A1877" s="1">
        <v>1437</v>
      </c>
      <c r="B1877" s="2">
        <v>2.2694589084</v>
      </c>
      <c r="C1877" s="2">
        <v>0.1130087748</v>
      </c>
      <c r="D1877" s="2">
        <v>4.425909042</v>
      </c>
      <c r="E1877" s="2">
        <v>96.920703885</v>
      </c>
      <c r="F1877" s="2">
        <v>99.49214935</v>
      </c>
      <c r="G1877" s="2">
        <v>94.34925842</v>
      </c>
    </row>
    <row r="1878" spans="1:7">
      <c r="A1878" s="1">
        <v>1437.5</v>
      </c>
      <c r="B1878" s="2">
        <v>2.27845125995</v>
      </c>
      <c r="C1878" s="2">
        <v>0.1119691059</v>
      </c>
      <c r="D1878" s="2">
        <v>4.444933414</v>
      </c>
      <c r="E1878" s="2">
        <v>96.91006851</v>
      </c>
      <c r="F1878" s="2">
        <v>99.49343109</v>
      </c>
      <c r="G1878" s="2">
        <v>94.32670593</v>
      </c>
    </row>
    <row r="1879" spans="1:7">
      <c r="A1879" s="1">
        <v>1438</v>
      </c>
      <c r="B1879" s="2">
        <v>2.29574813675</v>
      </c>
      <c r="C1879" s="2">
        <v>0.1204164475</v>
      </c>
      <c r="D1879" s="2">
        <v>4.471079826</v>
      </c>
      <c r="E1879" s="2">
        <v>96.90859222</v>
      </c>
      <c r="F1879" s="2">
        <v>99.51003265</v>
      </c>
      <c r="G1879" s="2">
        <v>94.30715179</v>
      </c>
    </row>
    <row r="1880" spans="1:7">
      <c r="A1880" s="1">
        <v>1438.5</v>
      </c>
      <c r="B1880" s="2">
        <v>2.30954735365</v>
      </c>
      <c r="C1880" s="2">
        <v>0.1195858493</v>
      </c>
      <c r="D1880" s="2">
        <v>4.499508858</v>
      </c>
      <c r="E1880" s="2">
        <v>96.88459015</v>
      </c>
      <c r="F1880" s="2">
        <v>99.48384857</v>
      </c>
      <c r="G1880" s="2">
        <v>94.28533173</v>
      </c>
    </row>
    <row r="1881" spans="1:7">
      <c r="A1881" s="1">
        <v>1439</v>
      </c>
      <c r="B1881" s="2">
        <v>2.3156596607</v>
      </c>
      <c r="C1881" s="2">
        <v>0.1070950404</v>
      </c>
      <c r="D1881" s="2">
        <v>4.524224281</v>
      </c>
      <c r="E1881" s="2">
        <v>96.89849472</v>
      </c>
      <c r="F1881" s="2">
        <v>99.53335571</v>
      </c>
      <c r="G1881" s="2">
        <v>94.26363373</v>
      </c>
    </row>
    <row r="1882" spans="1:7">
      <c r="A1882" s="1">
        <v>1439.5</v>
      </c>
      <c r="B1882" s="2">
        <v>2.3363032267</v>
      </c>
      <c r="C1882" s="2">
        <v>0.1145481914</v>
      </c>
      <c r="D1882" s="2">
        <v>4.558058262</v>
      </c>
      <c r="E1882" s="2">
        <v>96.85462189</v>
      </c>
      <c r="F1882" s="2">
        <v>99.50547028</v>
      </c>
      <c r="G1882" s="2">
        <v>94.2037735</v>
      </c>
    </row>
    <row r="1883" spans="1:7">
      <c r="A1883" s="1">
        <v>1440</v>
      </c>
      <c r="B1883" s="2">
        <v>2.3508107552</v>
      </c>
      <c r="C1883" s="2">
        <v>0.1214632764</v>
      </c>
      <c r="D1883" s="2">
        <v>4.580158234</v>
      </c>
      <c r="E1883" s="2">
        <v>96.851036075</v>
      </c>
      <c r="F1883" s="2">
        <v>99.52650452</v>
      </c>
      <c r="G1883" s="2">
        <v>94.17556763</v>
      </c>
    </row>
    <row r="1884" spans="1:7">
      <c r="A1884" s="1">
        <v>1440.5</v>
      </c>
      <c r="B1884" s="2">
        <v>2.3715531081</v>
      </c>
      <c r="C1884" s="2">
        <v>0.1260269582</v>
      </c>
      <c r="D1884" s="2">
        <v>4.617079258</v>
      </c>
      <c r="E1884" s="2">
        <v>96.82353973</v>
      </c>
      <c r="F1884" s="2">
        <v>99.50951385</v>
      </c>
      <c r="G1884" s="2">
        <v>94.13756561</v>
      </c>
    </row>
    <row r="1885" spans="1:7">
      <c r="A1885" s="1">
        <v>1441</v>
      </c>
      <c r="B1885" s="2">
        <v>2.38127432035</v>
      </c>
      <c r="C1885" s="2">
        <v>0.1060049087</v>
      </c>
      <c r="D1885" s="2">
        <v>4.656543732</v>
      </c>
      <c r="E1885" s="2">
        <v>96.7915535</v>
      </c>
      <c r="F1885" s="2">
        <v>99.48829651</v>
      </c>
      <c r="G1885" s="2">
        <v>94.09481049</v>
      </c>
    </row>
    <row r="1886" spans="1:7">
      <c r="A1886" s="1">
        <v>1441.5</v>
      </c>
      <c r="B1886" s="2">
        <v>2.4110555537</v>
      </c>
      <c r="C1886" s="2">
        <v>0.1228456274</v>
      </c>
      <c r="D1886" s="2">
        <v>4.69926548</v>
      </c>
      <c r="E1886" s="2">
        <v>96.76568222</v>
      </c>
      <c r="F1886" s="2">
        <v>99.49328613</v>
      </c>
      <c r="G1886" s="2">
        <v>94.03807831</v>
      </c>
    </row>
    <row r="1887" spans="1:7">
      <c r="A1887" s="1">
        <v>1442</v>
      </c>
      <c r="B1887" s="2">
        <v>2.429744195</v>
      </c>
      <c r="C1887" s="2">
        <v>0.123404406</v>
      </c>
      <c r="D1887" s="2">
        <v>4.736083984</v>
      </c>
      <c r="E1887" s="2">
        <v>96.743053435</v>
      </c>
      <c r="F1887" s="2">
        <v>99.51068115</v>
      </c>
      <c r="G1887" s="2">
        <v>93.97542572</v>
      </c>
    </row>
    <row r="1888" spans="1:7">
      <c r="A1888" s="1">
        <v>1442.5</v>
      </c>
      <c r="B1888" s="2">
        <v>2.45287130405</v>
      </c>
      <c r="C1888" s="2">
        <v>0.1249169931</v>
      </c>
      <c r="D1888" s="2">
        <v>4.780825615</v>
      </c>
      <c r="E1888" s="2">
        <v>96.708969115</v>
      </c>
      <c r="F1888" s="2">
        <v>99.50553894</v>
      </c>
      <c r="G1888" s="2">
        <v>93.91239929</v>
      </c>
    </row>
    <row r="1889" spans="1:7">
      <c r="A1889" s="1">
        <v>1443</v>
      </c>
      <c r="B1889" s="2">
        <v>2.47513646625</v>
      </c>
      <c r="C1889" s="2">
        <v>0.1194485575</v>
      </c>
      <c r="D1889" s="2">
        <v>4.830824375</v>
      </c>
      <c r="E1889" s="2">
        <v>96.682628635</v>
      </c>
      <c r="F1889" s="2">
        <v>99.49273682</v>
      </c>
      <c r="G1889" s="2">
        <v>93.87252045</v>
      </c>
    </row>
    <row r="1890" spans="1:7">
      <c r="A1890" s="1">
        <v>1443.5</v>
      </c>
      <c r="B1890" s="2">
        <v>2.506630808</v>
      </c>
      <c r="C1890" s="2">
        <v>0.128733933</v>
      </c>
      <c r="D1890" s="2">
        <v>4.884527683</v>
      </c>
      <c r="E1890" s="2">
        <v>96.633361815</v>
      </c>
      <c r="F1890" s="2">
        <v>99.47885132</v>
      </c>
      <c r="G1890" s="2">
        <v>93.78787231</v>
      </c>
    </row>
    <row r="1891" spans="1:7">
      <c r="A1891" s="1">
        <v>1444</v>
      </c>
      <c r="B1891" s="2">
        <v>2.5280192346</v>
      </c>
      <c r="C1891" s="2">
        <v>0.1143537462</v>
      </c>
      <c r="D1891" s="2">
        <v>4.941684723</v>
      </c>
      <c r="E1891" s="2">
        <v>96.59999466</v>
      </c>
      <c r="F1891" s="2">
        <v>99.46889496</v>
      </c>
      <c r="G1891" s="2">
        <v>93.73109436</v>
      </c>
    </row>
    <row r="1892" spans="1:7">
      <c r="A1892" s="1">
        <v>1444.5</v>
      </c>
      <c r="B1892" s="2">
        <v>2.566099815</v>
      </c>
      <c r="C1892" s="2">
        <v>0.130337581</v>
      </c>
      <c r="D1892" s="2">
        <v>5.001862049</v>
      </c>
      <c r="E1892" s="2">
        <v>96.577827455</v>
      </c>
      <c r="F1892" s="2">
        <v>99.5035553</v>
      </c>
      <c r="G1892" s="2">
        <v>93.65209961</v>
      </c>
    </row>
    <row r="1893" spans="1:7">
      <c r="A1893" s="1">
        <v>1445</v>
      </c>
      <c r="B1893" s="2">
        <v>2.5975898952</v>
      </c>
      <c r="C1893" s="2">
        <v>0.1302841604</v>
      </c>
      <c r="D1893" s="2">
        <v>5.06489563</v>
      </c>
      <c r="E1893" s="2">
        <v>96.54216766</v>
      </c>
      <c r="F1893" s="2">
        <v>99.50778198</v>
      </c>
      <c r="G1893" s="2">
        <v>93.57655334</v>
      </c>
    </row>
    <row r="1894" spans="1:7">
      <c r="A1894" s="1">
        <v>1445.5</v>
      </c>
      <c r="B1894" s="2">
        <v>2.62328688795</v>
      </c>
      <c r="C1894" s="2">
        <v>0.1243470609</v>
      </c>
      <c r="D1894" s="2">
        <v>5.122226715</v>
      </c>
      <c r="E1894" s="2">
        <v>96.489982605</v>
      </c>
      <c r="F1894" s="2">
        <v>99.48191071</v>
      </c>
      <c r="G1894" s="2">
        <v>93.4980545</v>
      </c>
    </row>
    <row r="1895" spans="1:7">
      <c r="A1895" s="1">
        <v>1446</v>
      </c>
      <c r="B1895" s="2">
        <v>2.66293204555</v>
      </c>
      <c r="C1895" s="2">
        <v>0.1212294251</v>
      </c>
      <c r="D1895" s="2">
        <v>5.204634666</v>
      </c>
      <c r="E1895" s="2">
        <v>96.433662415</v>
      </c>
      <c r="F1895" s="2">
        <v>99.47888947</v>
      </c>
      <c r="G1895" s="2">
        <v>93.38843536</v>
      </c>
    </row>
    <row r="1896" spans="1:7">
      <c r="A1896" s="1">
        <v>1446.5</v>
      </c>
      <c r="B1896" s="2">
        <v>2.69717878095</v>
      </c>
      <c r="C1896" s="2">
        <v>0.1266921759</v>
      </c>
      <c r="D1896" s="2">
        <v>5.267665386</v>
      </c>
      <c r="E1896" s="2">
        <v>96.390125275</v>
      </c>
      <c r="F1896" s="2">
        <v>99.48962402</v>
      </c>
      <c r="G1896" s="2">
        <v>93.29062653</v>
      </c>
    </row>
    <row r="1897" spans="1:7">
      <c r="A1897" s="1">
        <v>1447</v>
      </c>
      <c r="B1897" s="2">
        <v>2.74232689275</v>
      </c>
      <c r="C1897" s="2">
        <v>0.1324919015</v>
      </c>
      <c r="D1897" s="2">
        <v>5.352161884</v>
      </c>
      <c r="E1897" s="2">
        <v>96.348480225</v>
      </c>
      <c r="F1897" s="2">
        <v>99.48912048</v>
      </c>
      <c r="G1897" s="2">
        <v>93.20783997</v>
      </c>
    </row>
    <row r="1898" spans="1:7">
      <c r="A1898" s="1">
        <v>1447.5</v>
      </c>
      <c r="B1898" s="2">
        <v>2.78812306375</v>
      </c>
      <c r="C1898" s="2">
        <v>0.1347755045</v>
      </c>
      <c r="D1898" s="2">
        <v>5.441470623</v>
      </c>
      <c r="E1898" s="2">
        <v>96.283428195</v>
      </c>
      <c r="F1898" s="2">
        <v>99.45555878</v>
      </c>
      <c r="G1898" s="2">
        <v>93.11129761</v>
      </c>
    </row>
    <row r="1899" spans="1:7">
      <c r="A1899" s="1">
        <v>1448</v>
      </c>
      <c r="B1899" s="2">
        <v>2.83752165715</v>
      </c>
      <c r="C1899" s="2">
        <v>0.1398122013</v>
      </c>
      <c r="D1899" s="2">
        <v>5.535231113</v>
      </c>
      <c r="E1899" s="2">
        <v>96.224338535</v>
      </c>
      <c r="F1899" s="2">
        <v>99.44195557</v>
      </c>
      <c r="G1899" s="2">
        <v>93.0067215</v>
      </c>
    </row>
    <row r="1900" spans="1:7">
      <c r="A1900" s="1">
        <v>1448.5</v>
      </c>
      <c r="B1900" s="2">
        <v>2.87688124165</v>
      </c>
      <c r="C1900" s="2">
        <v>0.1322128773</v>
      </c>
      <c r="D1900" s="2">
        <v>5.621549606</v>
      </c>
      <c r="E1900" s="2">
        <v>96.153347015</v>
      </c>
      <c r="F1900" s="2">
        <v>99.45562744</v>
      </c>
      <c r="G1900" s="2">
        <v>92.85106659</v>
      </c>
    </row>
    <row r="1901" spans="1:7">
      <c r="A1901" s="1">
        <v>1449</v>
      </c>
      <c r="B1901" s="2">
        <v>2.9309119506</v>
      </c>
      <c r="C1901" s="2">
        <v>0.1469606012</v>
      </c>
      <c r="D1901" s="2">
        <v>5.7148633</v>
      </c>
      <c r="E1901" s="2">
        <v>96.10474396</v>
      </c>
      <c r="F1901" s="2">
        <v>99.45115662</v>
      </c>
      <c r="G1901" s="2">
        <v>92.7583313</v>
      </c>
    </row>
    <row r="1902" spans="1:7">
      <c r="A1902" s="1">
        <v>1449.5</v>
      </c>
      <c r="B1902" s="2">
        <v>2.98427297905</v>
      </c>
      <c r="C1902" s="2">
        <v>0.1426034421</v>
      </c>
      <c r="D1902" s="2">
        <v>5.825942516</v>
      </c>
      <c r="E1902" s="2">
        <v>96.044670105</v>
      </c>
      <c r="F1902" s="2">
        <v>99.47005463</v>
      </c>
      <c r="G1902" s="2">
        <v>92.61928558</v>
      </c>
    </row>
    <row r="1903" spans="1:7">
      <c r="A1903" s="1">
        <v>1450</v>
      </c>
      <c r="B1903" s="2">
        <v>3.03321785475</v>
      </c>
      <c r="C1903" s="2">
        <v>0.1376327425</v>
      </c>
      <c r="D1903" s="2">
        <v>5.928802967</v>
      </c>
      <c r="E1903" s="2">
        <v>95.965366365</v>
      </c>
      <c r="F1903" s="2">
        <v>99.44128418</v>
      </c>
      <c r="G1903" s="2">
        <v>92.48944855</v>
      </c>
    </row>
    <row r="1904" spans="1:7">
      <c r="A1904" s="1">
        <v>1450.5</v>
      </c>
      <c r="B1904" s="2">
        <v>3.0934097841</v>
      </c>
      <c r="C1904" s="2">
        <v>0.1403284222</v>
      </c>
      <c r="D1904" s="2">
        <v>6.046491146</v>
      </c>
      <c r="E1904" s="2">
        <v>95.899780275</v>
      </c>
      <c r="F1904" s="2">
        <v>99.45615387</v>
      </c>
      <c r="G1904" s="2">
        <v>92.34340668</v>
      </c>
    </row>
    <row r="1905" spans="1:7">
      <c r="A1905" s="1">
        <v>1451</v>
      </c>
      <c r="B1905" s="2">
        <v>3.165753439</v>
      </c>
      <c r="C1905" s="2">
        <v>0.156209141</v>
      </c>
      <c r="D1905" s="2">
        <v>6.175297737</v>
      </c>
      <c r="E1905" s="2">
        <v>95.817420955</v>
      </c>
      <c r="F1905" s="2">
        <v>99.43719482</v>
      </c>
      <c r="G1905" s="2">
        <v>92.19764709</v>
      </c>
    </row>
    <row r="1906" spans="1:7">
      <c r="A1906" s="1">
        <v>1451.5</v>
      </c>
      <c r="B1906" s="2">
        <v>3.2230510933</v>
      </c>
      <c r="C1906" s="2">
        <v>0.1533894986</v>
      </c>
      <c r="D1906" s="2">
        <v>6.292712688</v>
      </c>
      <c r="E1906" s="2">
        <v>95.720581055</v>
      </c>
      <c r="F1906" s="2">
        <v>99.42274475</v>
      </c>
      <c r="G1906" s="2">
        <v>92.01841736</v>
      </c>
    </row>
    <row r="1907" spans="1:7">
      <c r="A1907" s="1">
        <v>1452</v>
      </c>
      <c r="B1907" s="2">
        <v>3.29178992645</v>
      </c>
      <c r="C1907" s="2">
        <v>0.1565345079</v>
      </c>
      <c r="D1907" s="2">
        <v>6.427045345</v>
      </c>
      <c r="E1907" s="2">
        <v>95.647621155</v>
      </c>
      <c r="F1907" s="2">
        <v>99.43304443</v>
      </c>
      <c r="G1907" s="2">
        <v>91.86219788</v>
      </c>
    </row>
    <row r="1908" spans="1:7">
      <c r="A1908" s="1">
        <v>1452.5</v>
      </c>
      <c r="B1908" s="2">
        <v>3.36273064485</v>
      </c>
      <c r="C1908" s="2">
        <v>0.1531389207</v>
      </c>
      <c r="D1908" s="2">
        <v>6.572322369</v>
      </c>
      <c r="E1908" s="2">
        <v>95.55631256</v>
      </c>
      <c r="F1908" s="2">
        <v>99.4082489</v>
      </c>
      <c r="G1908" s="2">
        <v>91.70437622</v>
      </c>
    </row>
    <row r="1909" spans="1:7">
      <c r="A1909" s="1">
        <v>1453</v>
      </c>
      <c r="B1909" s="2">
        <v>3.44393014175</v>
      </c>
      <c r="C1909" s="2">
        <v>0.1650481075</v>
      </c>
      <c r="D1909" s="2">
        <v>6.722812176</v>
      </c>
      <c r="E1909" s="2">
        <v>95.43977356</v>
      </c>
      <c r="F1909" s="2">
        <v>99.36955261</v>
      </c>
      <c r="G1909" s="2">
        <v>91.50999451</v>
      </c>
    </row>
    <row r="1910" spans="1:7">
      <c r="A1910" s="1">
        <v>1453.5</v>
      </c>
      <c r="B1910" s="2">
        <v>3.52131433795</v>
      </c>
      <c r="C1910" s="2">
        <v>0.1599091589</v>
      </c>
      <c r="D1910" s="2">
        <v>6.882719517</v>
      </c>
      <c r="E1910" s="2">
        <v>95.36755753</v>
      </c>
      <c r="F1910" s="2">
        <v>99.41247559</v>
      </c>
      <c r="G1910" s="2">
        <v>91.32263947</v>
      </c>
    </row>
    <row r="1911" spans="1:7">
      <c r="A1911" s="1">
        <v>1454</v>
      </c>
      <c r="B1911" s="2">
        <v>3.6102588399</v>
      </c>
      <c r="C1911" s="2">
        <v>0.1747913808</v>
      </c>
      <c r="D1911" s="2">
        <v>7.045726299</v>
      </c>
      <c r="E1911" s="2">
        <v>95.23516464</v>
      </c>
      <c r="F1911" s="2">
        <v>99.36541748</v>
      </c>
      <c r="G1911" s="2">
        <v>91.1049118</v>
      </c>
    </row>
    <row r="1912" spans="1:7">
      <c r="A1912" s="1">
        <v>1454.5</v>
      </c>
      <c r="B1912" s="2">
        <v>3.6976358893</v>
      </c>
      <c r="C1912" s="2">
        <v>0.1697239876</v>
      </c>
      <c r="D1912" s="2">
        <v>7.225547791</v>
      </c>
      <c r="E1912" s="2">
        <v>95.125789645</v>
      </c>
      <c r="F1912" s="2">
        <v>99.35250092</v>
      </c>
      <c r="G1912" s="2">
        <v>90.89907837</v>
      </c>
    </row>
    <row r="1913" spans="1:7">
      <c r="A1913" s="1">
        <v>1455</v>
      </c>
      <c r="B1913" s="2">
        <v>3.78388343755</v>
      </c>
      <c r="C1913" s="2">
        <v>0.1824652851</v>
      </c>
      <c r="D1913" s="2">
        <v>7.38530159</v>
      </c>
      <c r="E1913" s="2">
        <v>95.02223587</v>
      </c>
      <c r="F1913" s="2">
        <v>99.36067963</v>
      </c>
      <c r="G1913" s="2">
        <v>90.68379211</v>
      </c>
    </row>
    <row r="1914" spans="1:7">
      <c r="A1914" s="1">
        <v>1455.5</v>
      </c>
      <c r="B1914" s="2">
        <v>3.88694071035</v>
      </c>
      <c r="C1914" s="2">
        <v>0.1887135357</v>
      </c>
      <c r="D1914" s="2">
        <v>7.585167885</v>
      </c>
      <c r="E1914" s="2">
        <v>94.90301514</v>
      </c>
      <c r="F1914" s="2">
        <v>99.35137177</v>
      </c>
      <c r="G1914" s="2">
        <v>90.45465851</v>
      </c>
    </row>
    <row r="1915" spans="1:7">
      <c r="A1915" s="1">
        <v>1456</v>
      </c>
      <c r="B1915" s="2">
        <v>3.98663530505</v>
      </c>
      <c r="C1915" s="2">
        <v>0.1874405891</v>
      </c>
      <c r="D1915" s="2">
        <v>7.785830021</v>
      </c>
      <c r="E1915" s="2">
        <v>94.787948605</v>
      </c>
      <c r="F1915" s="2">
        <v>99.36653137</v>
      </c>
      <c r="G1915" s="2">
        <v>90.20936584</v>
      </c>
    </row>
    <row r="1916" spans="1:7">
      <c r="A1916" s="1">
        <v>1456.5</v>
      </c>
      <c r="B1916" s="2">
        <v>4.09404107935</v>
      </c>
      <c r="C1916" s="2">
        <v>0.1940993667</v>
      </c>
      <c r="D1916" s="2">
        <v>7.993982792</v>
      </c>
      <c r="E1916" s="2">
        <v>94.58314514</v>
      </c>
      <c r="F1916" s="2">
        <v>99.33743286</v>
      </c>
      <c r="G1916" s="2">
        <v>89.82885742</v>
      </c>
    </row>
    <row r="1917" spans="1:7">
      <c r="A1917" s="1">
        <v>1457</v>
      </c>
      <c r="B1917" s="2">
        <v>4.2164748834</v>
      </c>
      <c r="C1917" s="2">
        <v>0.1941993088</v>
      </c>
      <c r="D1917" s="2">
        <v>8.238750458</v>
      </c>
      <c r="E1917" s="2">
        <v>94.48664856</v>
      </c>
      <c r="F1917" s="2">
        <v>99.31154633</v>
      </c>
      <c r="G1917" s="2">
        <v>89.66175079</v>
      </c>
    </row>
    <row r="1918" spans="1:7">
      <c r="A1918" s="1">
        <v>1457.5</v>
      </c>
      <c r="B1918" s="2">
        <v>4.3328288796</v>
      </c>
      <c r="C1918" s="2">
        <v>0.2006251812</v>
      </c>
      <c r="D1918" s="2">
        <v>8.465032578</v>
      </c>
      <c r="E1918" s="2">
        <v>94.3536377</v>
      </c>
      <c r="F1918" s="2">
        <v>99.31155396</v>
      </c>
      <c r="G1918" s="2">
        <v>89.39572144</v>
      </c>
    </row>
    <row r="1919" spans="1:7">
      <c r="A1919" s="1">
        <v>1458</v>
      </c>
      <c r="B1919" s="2">
        <v>4.4580624772</v>
      </c>
      <c r="C1919" s="2">
        <v>0.2053028494</v>
      </c>
      <c r="D1919" s="2">
        <v>8.710822105</v>
      </c>
      <c r="E1919" s="2">
        <v>94.19371414</v>
      </c>
      <c r="F1919" s="2">
        <v>99.28476715</v>
      </c>
      <c r="G1919" s="2">
        <v>89.10266113</v>
      </c>
    </row>
    <row r="1920" spans="1:7">
      <c r="A1920" s="1">
        <v>1458.5</v>
      </c>
      <c r="B1920" s="2">
        <v>4.58598769435</v>
      </c>
      <c r="C1920" s="2">
        <v>0.2108605057</v>
      </c>
      <c r="D1920" s="2">
        <v>8.961114883</v>
      </c>
      <c r="E1920" s="2">
        <v>94.019126895</v>
      </c>
      <c r="F1920" s="2">
        <v>99.26350403</v>
      </c>
      <c r="G1920" s="2">
        <v>88.77474976</v>
      </c>
    </row>
    <row r="1921" spans="1:7">
      <c r="A1921" s="1">
        <v>1459</v>
      </c>
      <c r="B1921" s="2">
        <v>4.7322208656</v>
      </c>
      <c r="C1921" s="2">
        <v>0.2132305652</v>
      </c>
      <c r="D1921" s="2">
        <v>9.251211166</v>
      </c>
      <c r="E1921" s="2">
        <v>93.837547305</v>
      </c>
      <c r="F1921" s="2">
        <v>99.25505829</v>
      </c>
      <c r="G1921" s="2">
        <v>88.42003632</v>
      </c>
    </row>
    <row r="1922" spans="1:7">
      <c r="A1922" s="1">
        <v>1459.5</v>
      </c>
      <c r="B1922" s="2">
        <v>4.88889415575</v>
      </c>
      <c r="C1922" s="2">
        <v>0.2330180705</v>
      </c>
      <c r="D1922" s="2">
        <v>9.544770241</v>
      </c>
      <c r="E1922" s="2">
        <v>93.665271755</v>
      </c>
      <c r="F1922" s="2">
        <v>99.25448608</v>
      </c>
      <c r="G1922" s="2">
        <v>88.07605743</v>
      </c>
    </row>
    <row r="1923" spans="1:7">
      <c r="A1923" s="1">
        <v>1460</v>
      </c>
      <c r="B1923" s="2">
        <v>5.0432337074</v>
      </c>
      <c r="C1923" s="2">
        <v>0.2356201708</v>
      </c>
      <c r="D1923" s="2">
        <v>9.850847244</v>
      </c>
      <c r="E1923" s="2">
        <v>93.498313905</v>
      </c>
      <c r="F1923" s="2">
        <v>99.24116516</v>
      </c>
      <c r="G1923" s="2">
        <v>87.75546265</v>
      </c>
    </row>
    <row r="1924" spans="1:7">
      <c r="A1924" s="1">
        <v>1460.5</v>
      </c>
      <c r="B1924" s="2">
        <v>5.21310674435</v>
      </c>
      <c r="C1924" s="2">
        <v>0.2486908287</v>
      </c>
      <c r="D1924" s="2">
        <v>10.17752266</v>
      </c>
      <c r="E1924" s="2">
        <v>93.289497375</v>
      </c>
      <c r="F1924" s="2">
        <v>99.23688507</v>
      </c>
      <c r="G1924" s="2">
        <v>87.34210968</v>
      </c>
    </row>
    <row r="1925" spans="1:7">
      <c r="A1925" s="1">
        <v>1461</v>
      </c>
      <c r="B1925" s="2">
        <v>5.3811540768</v>
      </c>
      <c r="C1925" s="2">
        <v>0.2593241036</v>
      </c>
      <c r="D1925" s="2">
        <v>10.50298405</v>
      </c>
      <c r="E1925" s="2">
        <v>93.07352829</v>
      </c>
      <c r="F1925" s="2">
        <v>99.21853638</v>
      </c>
      <c r="G1925" s="2">
        <v>86.9285202</v>
      </c>
    </row>
    <row r="1926" spans="1:7">
      <c r="A1926" s="1">
        <v>1461.5</v>
      </c>
      <c r="B1926" s="2">
        <v>5.56550853175</v>
      </c>
      <c r="C1926" s="2">
        <v>0.2607654035</v>
      </c>
      <c r="D1926" s="2">
        <v>10.87025166</v>
      </c>
      <c r="E1926" s="2">
        <v>92.85957718</v>
      </c>
      <c r="F1926" s="2">
        <v>99.2119751</v>
      </c>
      <c r="G1926" s="2">
        <v>86.50717926</v>
      </c>
    </row>
    <row r="1927" spans="1:7">
      <c r="A1927" s="1">
        <v>1462</v>
      </c>
      <c r="B1927" s="2">
        <v>5.75110745485</v>
      </c>
      <c r="C1927" s="2">
        <v>0.2585015297</v>
      </c>
      <c r="D1927" s="2">
        <v>11.24371338</v>
      </c>
      <c r="E1927" s="2">
        <v>92.63969803</v>
      </c>
      <c r="F1927" s="2">
        <v>99.20404816</v>
      </c>
      <c r="G1927" s="2">
        <v>86.0753479</v>
      </c>
    </row>
    <row r="1928" spans="1:7">
      <c r="A1928" s="1">
        <v>1462.5</v>
      </c>
      <c r="B1928" s="2">
        <v>5.9593090992</v>
      </c>
      <c r="C1928" s="2">
        <v>0.2748126984</v>
      </c>
      <c r="D1928" s="2">
        <v>11.6438055</v>
      </c>
      <c r="E1928" s="2">
        <v>92.38404846</v>
      </c>
      <c r="F1928" s="2">
        <v>99.16555023</v>
      </c>
      <c r="G1928" s="2">
        <v>85.60254669</v>
      </c>
    </row>
    <row r="1929" spans="1:7">
      <c r="A1929" s="1">
        <v>1463</v>
      </c>
      <c r="B1929" s="2">
        <v>6.1840108624</v>
      </c>
      <c r="C1929" s="2">
        <v>0.2823121548</v>
      </c>
      <c r="D1929" s="2">
        <v>12.08570957</v>
      </c>
      <c r="E1929" s="2">
        <v>92.127895355</v>
      </c>
      <c r="F1929" s="2">
        <v>99.16059113</v>
      </c>
      <c r="G1929" s="2">
        <v>85.09519958</v>
      </c>
    </row>
    <row r="1930" spans="1:7">
      <c r="A1930" s="1">
        <v>1463.5</v>
      </c>
      <c r="B1930" s="2">
        <v>6.40013769425</v>
      </c>
      <c r="C1930" s="2">
        <v>0.2851625085</v>
      </c>
      <c r="D1930" s="2">
        <v>12.51511288</v>
      </c>
      <c r="E1930" s="2">
        <v>91.85808563</v>
      </c>
      <c r="F1930" s="2">
        <v>99.12802124</v>
      </c>
      <c r="G1930" s="2">
        <v>84.58815002</v>
      </c>
    </row>
    <row r="1931" spans="1:7">
      <c r="A1931" s="1">
        <v>1464</v>
      </c>
      <c r="B1931" s="2">
        <v>6.64647016015</v>
      </c>
      <c r="C1931" s="2">
        <v>0.2801448703</v>
      </c>
      <c r="D1931" s="2">
        <v>13.01279545</v>
      </c>
      <c r="E1931" s="2">
        <v>91.56594086</v>
      </c>
      <c r="F1931" s="2">
        <v>99.11608887</v>
      </c>
      <c r="G1931" s="2">
        <v>84.01579285</v>
      </c>
    </row>
    <row r="1932" spans="1:7">
      <c r="A1932" s="1">
        <v>1464.5</v>
      </c>
      <c r="B1932" s="2">
        <v>6.88156274145</v>
      </c>
      <c r="C1932" s="2">
        <v>0.3058901429</v>
      </c>
      <c r="D1932" s="2">
        <v>13.45723534</v>
      </c>
      <c r="E1932" s="2">
        <v>91.29615402</v>
      </c>
      <c r="F1932" s="2">
        <v>99.11592865</v>
      </c>
      <c r="G1932" s="2">
        <v>83.47637939</v>
      </c>
    </row>
    <row r="1933" spans="1:7">
      <c r="A1933" s="1">
        <v>1465</v>
      </c>
      <c r="B1933" s="2">
        <v>7.15894901965</v>
      </c>
      <c r="C1933" s="2">
        <v>0.3137333393</v>
      </c>
      <c r="D1933" s="2">
        <v>14.0041647</v>
      </c>
      <c r="E1933" s="2">
        <v>90.97679901</v>
      </c>
      <c r="F1933" s="2">
        <v>99.08820343</v>
      </c>
      <c r="G1933" s="2">
        <v>82.86539459</v>
      </c>
    </row>
    <row r="1934" spans="1:7">
      <c r="A1934" s="1">
        <v>1465.5</v>
      </c>
      <c r="B1934" s="2">
        <v>7.432379825</v>
      </c>
      <c r="C1934" s="2">
        <v>0.30926916</v>
      </c>
      <c r="D1934" s="2">
        <v>14.55549049</v>
      </c>
      <c r="E1934" s="2">
        <v>90.660614015</v>
      </c>
      <c r="F1934" s="2">
        <v>99.08372498</v>
      </c>
      <c r="G1934" s="2">
        <v>82.23750305</v>
      </c>
    </row>
    <row r="1935" spans="1:7">
      <c r="A1935" s="1">
        <v>1466</v>
      </c>
      <c r="B1935" s="2">
        <v>7.6639675961</v>
      </c>
      <c r="C1935" s="2">
        <v>0.3099231422</v>
      </c>
      <c r="D1935" s="2">
        <v>15.01801205</v>
      </c>
      <c r="E1935" s="2">
        <v>90.138950345</v>
      </c>
      <c r="F1935" s="2">
        <v>99.08678436</v>
      </c>
      <c r="G1935" s="2">
        <v>81.19111633</v>
      </c>
    </row>
    <row r="1936" spans="1:7">
      <c r="A1936" s="1">
        <v>1466.5</v>
      </c>
      <c r="B1936" s="2">
        <v>8.0534824889</v>
      </c>
      <c r="C1936" s="2">
        <v>0.3222064078</v>
      </c>
      <c r="D1936" s="2">
        <v>15.78475857</v>
      </c>
      <c r="E1936" s="2">
        <v>89.93685532</v>
      </c>
      <c r="F1936" s="2">
        <v>99.0690918</v>
      </c>
      <c r="G1936" s="2">
        <v>80.80461884</v>
      </c>
    </row>
    <row r="1937" spans="1:7">
      <c r="A1937" s="1">
        <v>1467</v>
      </c>
      <c r="B1937" s="2">
        <v>8.3669287275</v>
      </c>
      <c r="C1937" s="2">
        <v>0.333030045</v>
      </c>
      <c r="D1937" s="2">
        <v>16.40082741</v>
      </c>
      <c r="E1937" s="2">
        <v>89.60807037</v>
      </c>
      <c r="F1937" s="2">
        <v>99.0686264</v>
      </c>
      <c r="G1937" s="2">
        <v>80.14751434</v>
      </c>
    </row>
    <row r="1938" spans="1:7">
      <c r="A1938" s="1">
        <v>1467.5</v>
      </c>
      <c r="B1938" s="2">
        <v>8.69171352655</v>
      </c>
      <c r="C1938" s="2">
        <v>0.3239273131</v>
      </c>
      <c r="D1938" s="2">
        <v>17.05949974</v>
      </c>
      <c r="E1938" s="2">
        <v>89.24035263</v>
      </c>
      <c r="F1938" s="2">
        <v>99.09605408</v>
      </c>
      <c r="G1938" s="2">
        <v>79.38465118</v>
      </c>
    </row>
    <row r="1939" spans="1:7">
      <c r="A1939" s="1">
        <v>1468</v>
      </c>
      <c r="B1939" s="2">
        <v>9.04104758975</v>
      </c>
      <c r="C1939" s="2">
        <v>0.3323660195</v>
      </c>
      <c r="D1939" s="2">
        <v>17.74972916</v>
      </c>
      <c r="E1939" s="2">
        <v>88.83124542</v>
      </c>
      <c r="F1939" s="2">
        <v>99.04432678</v>
      </c>
      <c r="G1939" s="2">
        <v>78.61816406</v>
      </c>
    </row>
    <row r="1940" spans="1:7">
      <c r="A1940" s="1">
        <v>1468.5</v>
      </c>
      <c r="B1940" s="2">
        <v>9.44698889785</v>
      </c>
      <c r="C1940" s="2">
        <v>0.3325535357</v>
      </c>
      <c r="D1940" s="2">
        <v>18.56142426</v>
      </c>
      <c r="E1940" s="2">
        <v>88.3877449</v>
      </c>
      <c r="F1940" s="2">
        <v>99.07038879</v>
      </c>
      <c r="G1940" s="2">
        <v>77.70510101</v>
      </c>
    </row>
    <row r="1941" spans="1:7">
      <c r="A1941" s="1">
        <v>1469</v>
      </c>
      <c r="B1941" s="2">
        <v>9.84384210175</v>
      </c>
      <c r="C1941" s="2">
        <v>0.3426066935</v>
      </c>
      <c r="D1941" s="2">
        <v>19.34507751</v>
      </c>
      <c r="E1941" s="2">
        <v>87.941886905</v>
      </c>
      <c r="F1941" s="2">
        <v>99.06568146</v>
      </c>
      <c r="G1941" s="2">
        <v>76.81809235</v>
      </c>
    </row>
    <row r="1942" spans="1:7">
      <c r="A1942" s="1">
        <v>1469.5</v>
      </c>
      <c r="B1942" s="2">
        <v>10.27493186275</v>
      </c>
      <c r="C1942" s="2">
        <v>0.3460196555</v>
      </c>
      <c r="D1942" s="2">
        <v>20.20384407</v>
      </c>
      <c r="E1942" s="2">
        <v>87.47105789</v>
      </c>
      <c r="F1942" s="2">
        <v>99.06301117</v>
      </c>
      <c r="G1942" s="2">
        <v>75.87910461</v>
      </c>
    </row>
    <row r="1943" spans="1:7">
      <c r="A1943" s="1">
        <v>1470</v>
      </c>
      <c r="B1943" s="2">
        <v>10.73449261705</v>
      </c>
      <c r="C1943" s="2">
        <v>0.3385435641</v>
      </c>
      <c r="D1943" s="2">
        <v>21.13044167</v>
      </c>
      <c r="E1943" s="2">
        <v>86.9575119</v>
      </c>
      <c r="F1943" s="2">
        <v>99.04370117</v>
      </c>
      <c r="G1943" s="2">
        <v>74.87132263</v>
      </c>
    </row>
    <row r="1944" spans="1:7">
      <c r="A1944" s="1">
        <v>1470.5</v>
      </c>
      <c r="B1944" s="2">
        <v>11.1583141068</v>
      </c>
      <c r="C1944" s="2">
        <v>0.3375651836</v>
      </c>
      <c r="D1944" s="2">
        <v>21.97906303</v>
      </c>
      <c r="E1944" s="2">
        <v>86.492706295</v>
      </c>
      <c r="F1944" s="2">
        <v>99.04052734</v>
      </c>
      <c r="G1944" s="2">
        <v>73.94488525</v>
      </c>
    </row>
    <row r="1945" spans="1:7">
      <c r="A1945" s="1">
        <v>1471</v>
      </c>
      <c r="B1945" s="2">
        <v>11.64337269905</v>
      </c>
      <c r="C1945" s="2">
        <v>0.3506778181</v>
      </c>
      <c r="D1945" s="2">
        <v>22.93606758</v>
      </c>
      <c r="E1945" s="2">
        <v>85.98570633</v>
      </c>
      <c r="F1945" s="2">
        <v>99.05360413</v>
      </c>
      <c r="G1945" s="2">
        <v>72.91780853</v>
      </c>
    </row>
    <row r="1946" spans="1:7">
      <c r="A1946" s="1">
        <v>1471.5</v>
      </c>
      <c r="B1946" s="2">
        <v>12.16258151655</v>
      </c>
      <c r="C1946" s="2">
        <v>0.3393518031</v>
      </c>
      <c r="D1946" s="2">
        <v>23.98581123</v>
      </c>
      <c r="E1946" s="2">
        <v>85.44042969</v>
      </c>
      <c r="F1946" s="2">
        <v>99.06539917</v>
      </c>
      <c r="G1946" s="2">
        <v>71.81546021</v>
      </c>
    </row>
    <row r="1947" spans="1:7">
      <c r="A1947" s="1">
        <v>1472</v>
      </c>
      <c r="B1947" s="2">
        <v>12.69963895015</v>
      </c>
      <c r="C1947" s="2">
        <v>0.3312065303</v>
      </c>
      <c r="D1947" s="2">
        <v>25.06807137</v>
      </c>
      <c r="E1947" s="2">
        <v>84.8573761</v>
      </c>
      <c r="F1947" s="2">
        <v>99.05744171</v>
      </c>
      <c r="G1947" s="2">
        <v>70.65731049</v>
      </c>
    </row>
    <row r="1948" spans="1:7">
      <c r="A1948" s="1">
        <v>1472.5</v>
      </c>
      <c r="B1948" s="2">
        <v>13.26096785095</v>
      </c>
      <c r="C1948" s="2">
        <v>0.3399097919</v>
      </c>
      <c r="D1948" s="2">
        <v>26.18202591</v>
      </c>
      <c r="E1948" s="2">
        <v>84.26711655</v>
      </c>
      <c r="F1948" s="2">
        <v>99.07187653</v>
      </c>
      <c r="G1948" s="2">
        <v>69.46235657</v>
      </c>
    </row>
    <row r="1949" spans="1:7">
      <c r="A1949" s="1">
        <v>1473</v>
      </c>
      <c r="B1949" s="2">
        <v>13.82287701745</v>
      </c>
      <c r="C1949" s="2">
        <v>0.3297178149</v>
      </c>
      <c r="D1949" s="2">
        <v>27.31603622</v>
      </c>
      <c r="E1949" s="2">
        <v>83.684444425</v>
      </c>
      <c r="F1949" s="2">
        <v>99.05554199</v>
      </c>
      <c r="G1949" s="2">
        <v>68.31334686</v>
      </c>
    </row>
    <row r="1950" spans="1:7">
      <c r="A1950" s="1">
        <v>1473.5</v>
      </c>
      <c r="B1950" s="2">
        <v>14.4493834064</v>
      </c>
      <c r="C1950" s="2">
        <v>0.3359883428</v>
      </c>
      <c r="D1950" s="2">
        <v>28.56277847</v>
      </c>
      <c r="E1950" s="2">
        <v>83.05486679</v>
      </c>
      <c r="F1950" s="2">
        <v>99.06791687</v>
      </c>
      <c r="G1950" s="2">
        <v>67.04181671</v>
      </c>
    </row>
    <row r="1951" spans="1:7">
      <c r="A1951" s="1">
        <v>1474</v>
      </c>
      <c r="B1951" s="2">
        <v>15.02232924165</v>
      </c>
      <c r="C1951" s="2">
        <v>0.3303030133</v>
      </c>
      <c r="D1951" s="2">
        <v>29.71435547</v>
      </c>
      <c r="E1951" s="2">
        <v>82.462867735</v>
      </c>
      <c r="F1951" s="2">
        <v>99.07821655</v>
      </c>
      <c r="G1951" s="2">
        <v>65.84751892</v>
      </c>
    </row>
    <row r="1952" spans="1:7">
      <c r="A1952" s="1">
        <v>1474.5</v>
      </c>
      <c r="B1952" s="2">
        <v>15.67571730885</v>
      </c>
      <c r="C1952" s="2">
        <v>0.3324145377</v>
      </c>
      <c r="D1952" s="2">
        <v>31.01902008</v>
      </c>
      <c r="E1952" s="2">
        <v>81.80186081</v>
      </c>
      <c r="F1952" s="2">
        <v>99.06503296</v>
      </c>
      <c r="G1952" s="2">
        <v>64.53868866</v>
      </c>
    </row>
    <row r="1953" spans="1:7">
      <c r="A1953" s="1">
        <v>1475</v>
      </c>
      <c r="B1953" s="2">
        <v>16.35488419125</v>
      </c>
      <c r="C1953" s="2">
        <v>0.3354893625</v>
      </c>
      <c r="D1953" s="2">
        <v>32.37427902</v>
      </c>
      <c r="E1953" s="2">
        <v>81.11314011</v>
      </c>
      <c r="F1953" s="2">
        <v>99.0587616</v>
      </c>
      <c r="G1953" s="2">
        <v>63.16751862</v>
      </c>
    </row>
    <row r="1954" spans="1:7">
      <c r="A1954" s="1">
        <v>1475.5</v>
      </c>
      <c r="B1954" s="2">
        <v>17.0292927016</v>
      </c>
      <c r="C1954" s="2">
        <v>0.3293411732</v>
      </c>
      <c r="D1954" s="2">
        <v>33.72924423</v>
      </c>
      <c r="E1954" s="2">
        <v>80.439292905</v>
      </c>
      <c r="F1954" s="2">
        <v>99.04959869</v>
      </c>
      <c r="G1954" s="2">
        <v>61.82898712</v>
      </c>
    </row>
    <row r="1955" spans="1:7">
      <c r="A1955" s="1">
        <v>1476</v>
      </c>
      <c r="B1955" s="2">
        <v>17.74879759545</v>
      </c>
      <c r="C1955" s="2">
        <v>0.3249648809</v>
      </c>
      <c r="D1955" s="2">
        <v>35.17263031</v>
      </c>
      <c r="E1955" s="2">
        <v>79.749456405</v>
      </c>
      <c r="F1955" s="2">
        <v>99.09502411</v>
      </c>
      <c r="G1955" s="2">
        <v>60.4038887</v>
      </c>
    </row>
    <row r="1956" spans="1:7">
      <c r="A1956" s="1">
        <v>1476.5</v>
      </c>
      <c r="B1956" s="2">
        <v>18.4206605976</v>
      </c>
      <c r="C1956" s="2">
        <v>0.3153621852</v>
      </c>
      <c r="D1956" s="2">
        <v>36.52595901</v>
      </c>
      <c r="E1956" s="2">
        <v>79.07294464</v>
      </c>
      <c r="F1956" s="2">
        <v>99.10192871</v>
      </c>
      <c r="G1956" s="2">
        <v>59.04396057</v>
      </c>
    </row>
    <row r="1957" spans="1:7">
      <c r="A1957" s="1">
        <v>1477</v>
      </c>
      <c r="B1957" s="2">
        <v>19.17875905165</v>
      </c>
      <c r="C1957" s="2">
        <v>0.3155373633</v>
      </c>
      <c r="D1957" s="2">
        <v>38.04198074</v>
      </c>
      <c r="E1957" s="2">
        <v>78.359062195</v>
      </c>
      <c r="F1957" s="2">
        <v>99.11218262</v>
      </c>
      <c r="G1957" s="2">
        <v>57.60594177</v>
      </c>
    </row>
    <row r="1958" spans="1:7">
      <c r="A1958" s="1">
        <v>1477.5</v>
      </c>
      <c r="B1958" s="2">
        <v>19.8751981865</v>
      </c>
      <c r="C1958" s="2">
        <v>0.320052743</v>
      </c>
      <c r="D1958" s="2">
        <v>39.43034363</v>
      </c>
      <c r="E1958" s="2">
        <v>77.68863678</v>
      </c>
      <c r="F1958" s="2">
        <v>99.13253021</v>
      </c>
      <c r="G1958" s="2">
        <v>56.24474335</v>
      </c>
    </row>
    <row r="1959" spans="1:7">
      <c r="A1959" s="1">
        <v>1478</v>
      </c>
      <c r="B1959" s="2">
        <v>20.6312953542</v>
      </c>
      <c r="C1959" s="2">
        <v>0.3241828084</v>
      </c>
      <c r="D1959" s="2">
        <v>40.9384079</v>
      </c>
      <c r="E1959" s="2">
        <v>76.97230339</v>
      </c>
      <c r="F1959" s="2">
        <v>99.17034149</v>
      </c>
      <c r="G1959" s="2">
        <v>54.77426529</v>
      </c>
    </row>
    <row r="1960" spans="1:7">
      <c r="A1960" s="1">
        <v>1478.5</v>
      </c>
      <c r="B1960" s="2">
        <v>21.39855147775</v>
      </c>
      <c r="C1960" s="2">
        <v>0.3117513955</v>
      </c>
      <c r="D1960" s="2">
        <v>42.48535156</v>
      </c>
      <c r="E1960" s="2">
        <v>76.018877025</v>
      </c>
      <c r="F1960" s="2">
        <v>98.75183868</v>
      </c>
      <c r="G1960" s="2">
        <v>53.28591537</v>
      </c>
    </row>
    <row r="1961" spans="1:7">
      <c r="A1961" s="1">
        <v>1479</v>
      </c>
      <c r="B1961" s="2">
        <v>22.146109521</v>
      </c>
      <c r="C1961" s="2">
        <v>0.313398242</v>
      </c>
      <c r="D1961" s="2">
        <v>43.9788208</v>
      </c>
      <c r="E1961" s="2">
        <v>75.48155594</v>
      </c>
      <c r="F1961" s="2">
        <v>99.08029175</v>
      </c>
      <c r="G1961" s="2">
        <v>51.88282013</v>
      </c>
    </row>
    <row r="1962" spans="1:7">
      <c r="A1962" s="1">
        <v>1479.5</v>
      </c>
      <c r="B1962" s="2">
        <v>22.9047832353</v>
      </c>
      <c r="C1962" s="2">
        <v>0.3123054206</v>
      </c>
      <c r="D1962" s="2">
        <v>45.49726105</v>
      </c>
      <c r="E1962" s="2">
        <v>74.798757555</v>
      </c>
      <c r="F1962" s="2">
        <v>99.12853241</v>
      </c>
      <c r="G1962" s="2">
        <v>50.4689827</v>
      </c>
    </row>
    <row r="1963" spans="1:7">
      <c r="A1963" s="1">
        <v>1480</v>
      </c>
      <c r="B1963" s="2">
        <v>23.5995270444</v>
      </c>
      <c r="C1963" s="2">
        <v>0.3062661588</v>
      </c>
      <c r="D1963" s="2">
        <v>46.89278793</v>
      </c>
      <c r="E1963" s="2">
        <v>74.153863905</v>
      </c>
      <c r="F1963" s="2">
        <v>99.14803314</v>
      </c>
      <c r="G1963" s="2">
        <v>49.15969467</v>
      </c>
    </row>
    <row r="1964" spans="1:7">
      <c r="A1964" s="1">
        <v>1480.5</v>
      </c>
      <c r="B1964" s="2">
        <v>24.37355860825</v>
      </c>
      <c r="C1964" s="2">
        <v>0.2940532565</v>
      </c>
      <c r="D1964" s="2">
        <v>48.45306396</v>
      </c>
      <c r="E1964" s="2">
        <v>73.437265395</v>
      </c>
      <c r="F1964" s="2">
        <v>99.1697998</v>
      </c>
      <c r="G1964" s="2">
        <v>47.70473099</v>
      </c>
    </row>
    <row r="1965" spans="1:7">
      <c r="A1965" s="1">
        <v>1481</v>
      </c>
      <c r="B1965" s="2">
        <v>25.0916585347</v>
      </c>
      <c r="C1965" s="2">
        <v>0.2968615294</v>
      </c>
      <c r="D1965" s="2">
        <v>49.88645554</v>
      </c>
      <c r="E1965" s="2">
        <v>72.774604795</v>
      </c>
      <c r="F1965" s="2">
        <v>99.16670227</v>
      </c>
      <c r="G1965" s="2">
        <v>46.38250732</v>
      </c>
    </row>
    <row r="1966" spans="1:7">
      <c r="A1966" s="1">
        <v>1481.5</v>
      </c>
      <c r="B1966" s="2">
        <v>25.8163437556</v>
      </c>
      <c r="C1966" s="2">
        <v>0.3184594512</v>
      </c>
      <c r="D1966" s="2">
        <v>51.31422806</v>
      </c>
      <c r="E1966" s="2">
        <v>72.132463455</v>
      </c>
      <c r="F1966" s="2">
        <v>99.18811798</v>
      </c>
      <c r="G1966" s="2">
        <v>45.07680893</v>
      </c>
    </row>
    <row r="1967" spans="1:7">
      <c r="A1967" s="1">
        <v>1482</v>
      </c>
      <c r="B1967" s="2">
        <v>26.530504912</v>
      </c>
      <c r="C1967" s="2">
        <v>0.305909574</v>
      </c>
      <c r="D1967" s="2">
        <v>52.75510025</v>
      </c>
      <c r="E1967" s="2">
        <v>71.456163405</v>
      </c>
      <c r="F1967" s="2">
        <v>99.16916656</v>
      </c>
      <c r="G1967" s="2">
        <v>43.74316025</v>
      </c>
    </row>
    <row r="1968" spans="1:7">
      <c r="A1968" s="1">
        <v>1482.5</v>
      </c>
      <c r="B1968" s="2">
        <v>27.1794308549</v>
      </c>
      <c r="C1968" s="2">
        <v>0.2966745198</v>
      </c>
      <c r="D1968" s="2">
        <v>54.06218719</v>
      </c>
      <c r="E1968" s="2">
        <v>70.871932985</v>
      </c>
      <c r="F1968" s="2">
        <v>99.19335175</v>
      </c>
      <c r="G1968" s="2">
        <v>42.55051422</v>
      </c>
    </row>
    <row r="1969" spans="1:7">
      <c r="A1969" s="1">
        <v>1483</v>
      </c>
      <c r="B1969" s="2">
        <v>27.8064907944</v>
      </c>
      <c r="C1969" s="2">
        <v>0.2960565388</v>
      </c>
      <c r="D1969" s="2">
        <v>55.31692505</v>
      </c>
      <c r="E1969" s="2">
        <v>70.30181885</v>
      </c>
      <c r="F1969" s="2">
        <v>99.19181824</v>
      </c>
      <c r="G1969" s="2">
        <v>41.41181946</v>
      </c>
    </row>
    <row r="1970" spans="1:7">
      <c r="A1970" s="1">
        <v>1483.5</v>
      </c>
      <c r="B1970" s="2">
        <v>28.38365387735</v>
      </c>
      <c r="C1970" s="2">
        <v>0.2946972847</v>
      </c>
      <c r="D1970" s="2">
        <v>56.47261047</v>
      </c>
      <c r="E1970" s="2">
        <v>69.764226915</v>
      </c>
      <c r="F1970" s="2">
        <v>99.15631104</v>
      </c>
      <c r="G1970" s="2">
        <v>40.37214279</v>
      </c>
    </row>
    <row r="1971" spans="1:7">
      <c r="A1971" s="1">
        <v>1484</v>
      </c>
      <c r="B1971" s="2">
        <v>28.9791726937</v>
      </c>
      <c r="C1971" s="2">
        <v>0.2956180274</v>
      </c>
      <c r="D1971" s="2">
        <v>57.66272736</v>
      </c>
      <c r="E1971" s="2">
        <v>69.213064195</v>
      </c>
      <c r="F1971" s="2">
        <v>99.16419983</v>
      </c>
      <c r="G1971" s="2">
        <v>39.26192856</v>
      </c>
    </row>
    <row r="1972" spans="1:7">
      <c r="A1972" s="1">
        <v>1484.5</v>
      </c>
      <c r="B1972" s="2">
        <v>29.5055722305</v>
      </c>
      <c r="C1972" s="2">
        <v>0.291616261</v>
      </c>
      <c r="D1972" s="2">
        <v>58.7195282</v>
      </c>
      <c r="E1972" s="2">
        <v>68.754175185</v>
      </c>
      <c r="F1972" s="2">
        <v>99.18838501</v>
      </c>
      <c r="G1972" s="2">
        <v>38.31996536</v>
      </c>
    </row>
    <row r="1973" spans="1:7">
      <c r="A1973" s="1">
        <v>1485</v>
      </c>
      <c r="B1973" s="2">
        <v>29.98020677395</v>
      </c>
      <c r="C1973" s="2">
        <v>0.2798753679</v>
      </c>
      <c r="D1973" s="2">
        <v>59.68053818</v>
      </c>
      <c r="E1973" s="2">
        <v>68.29873276</v>
      </c>
      <c r="F1973" s="2">
        <v>99.15517426</v>
      </c>
      <c r="G1973" s="2">
        <v>37.44229126</v>
      </c>
    </row>
    <row r="1974" spans="1:7">
      <c r="A1974" s="1">
        <v>1485.5</v>
      </c>
      <c r="B1974" s="2">
        <v>30.46455983975</v>
      </c>
      <c r="C1974" s="2">
        <v>0.2858091295</v>
      </c>
      <c r="D1974" s="2">
        <v>60.64331055</v>
      </c>
      <c r="E1974" s="2">
        <v>67.89391136</v>
      </c>
      <c r="F1974" s="2">
        <v>99.1823349</v>
      </c>
      <c r="G1974" s="2">
        <v>36.60548782</v>
      </c>
    </row>
    <row r="1975" spans="1:7">
      <c r="A1975" s="1">
        <v>1486</v>
      </c>
      <c r="B1975" s="2">
        <v>30.82918147575</v>
      </c>
      <c r="C1975" s="2">
        <v>0.2942424715</v>
      </c>
      <c r="D1975" s="2">
        <v>61.36412048</v>
      </c>
      <c r="E1975" s="2">
        <v>67.559438705</v>
      </c>
      <c r="F1975" s="2">
        <v>99.19219971</v>
      </c>
      <c r="G1975" s="2">
        <v>35.9266777</v>
      </c>
    </row>
    <row r="1976" spans="1:7">
      <c r="A1976" s="1">
        <v>1486.5</v>
      </c>
      <c r="B1976" s="2">
        <v>31.1660813236</v>
      </c>
      <c r="C1976" s="2">
        <v>0.2847993672</v>
      </c>
      <c r="D1976" s="2">
        <v>62.04736328</v>
      </c>
      <c r="E1976" s="2">
        <v>67.243846895</v>
      </c>
      <c r="F1976" s="2">
        <v>99.17934418</v>
      </c>
      <c r="G1976" s="2">
        <v>35.30834961</v>
      </c>
    </row>
    <row r="1977" spans="1:7">
      <c r="A1977" s="1">
        <v>1487</v>
      </c>
      <c r="B1977" s="2">
        <v>31.4542826848</v>
      </c>
      <c r="C1977" s="2">
        <v>0.2891424596</v>
      </c>
      <c r="D1977" s="2">
        <v>62.61942291</v>
      </c>
      <c r="E1977" s="2">
        <v>66.962802885</v>
      </c>
      <c r="F1977" s="2">
        <v>99.175354</v>
      </c>
      <c r="G1977" s="2">
        <v>34.75025177</v>
      </c>
    </row>
    <row r="1978" spans="1:7">
      <c r="A1978" s="1">
        <v>1487.5</v>
      </c>
      <c r="B1978" s="2">
        <v>31.70136213355</v>
      </c>
      <c r="C1978" s="2">
        <v>0.2848310471</v>
      </c>
      <c r="D1978" s="2">
        <v>63.11789322</v>
      </c>
      <c r="E1978" s="2">
        <v>66.72467995</v>
      </c>
      <c r="F1978" s="2">
        <v>99.17491913</v>
      </c>
      <c r="G1978" s="2">
        <v>34.27444077</v>
      </c>
    </row>
    <row r="1979" spans="1:7">
      <c r="A1979" s="1">
        <v>1488</v>
      </c>
      <c r="B1979" s="2">
        <v>31.891055317</v>
      </c>
      <c r="C1979" s="2">
        <v>0.277857244</v>
      </c>
      <c r="D1979" s="2">
        <v>63.50425339</v>
      </c>
      <c r="E1979" s="2">
        <v>66.55837059</v>
      </c>
      <c r="F1979" s="2">
        <v>99.19265747</v>
      </c>
      <c r="G1979" s="2">
        <v>33.92408371</v>
      </c>
    </row>
    <row r="1980" spans="1:7">
      <c r="A1980" s="1">
        <v>1488.5</v>
      </c>
      <c r="B1980" s="2">
        <v>32.0391525046</v>
      </c>
      <c r="C1980" s="2">
        <v>0.2857367992</v>
      </c>
      <c r="D1980" s="2">
        <v>63.79256821</v>
      </c>
      <c r="E1980" s="2">
        <v>66.41173744</v>
      </c>
      <c r="F1980" s="2">
        <v>99.19580841</v>
      </c>
      <c r="G1980" s="2">
        <v>33.62766647</v>
      </c>
    </row>
    <row r="1981" spans="1:7">
      <c r="A1981" s="1">
        <v>1489</v>
      </c>
      <c r="B1981" s="2">
        <v>32.12792857135</v>
      </c>
      <c r="C1981" s="2">
        <v>0.2827240527</v>
      </c>
      <c r="D1981" s="2">
        <v>63.97313309</v>
      </c>
      <c r="E1981" s="2">
        <v>66.307720185</v>
      </c>
      <c r="F1981" s="2">
        <v>99.18145752</v>
      </c>
      <c r="G1981" s="2">
        <v>33.43398285</v>
      </c>
    </row>
    <row r="1982" spans="1:7">
      <c r="A1982" s="1">
        <v>1489.5</v>
      </c>
      <c r="B1982" s="2">
        <v>32.16520323015</v>
      </c>
      <c r="C1982" s="2">
        <v>0.2881548703</v>
      </c>
      <c r="D1982" s="2">
        <v>64.04225159</v>
      </c>
      <c r="E1982" s="2">
        <v>66.27017212</v>
      </c>
      <c r="F1982" s="2">
        <v>99.21333313</v>
      </c>
      <c r="G1982" s="2">
        <v>33.32701111</v>
      </c>
    </row>
    <row r="1983" spans="1:7">
      <c r="A1983" s="1">
        <v>1490</v>
      </c>
      <c r="B1983" s="2">
        <v>32.1576399195</v>
      </c>
      <c r="C1983" s="2">
        <v>0.288218379</v>
      </c>
      <c r="D1983" s="2">
        <v>64.02706146</v>
      </c>
      <c r="E1983" s="2">
        <v>66.260398865</v>
      </c>
      <c r="F1983" s="2">
        <v>99.21374512</v>
      </c>
      <c r="G1983" s="2">
        <v>33.30705261</v>
      </c>
    </row>
    <row r="1984" spans="1:7">
      <c r="A1984" s="1">
        <v>1490.5</v>
      </c>
      <c r="B1984" s="2">
        <v>32.0974170111</v>
      </c>
      <c r="C1984" s="2">
        <v>0.2879736722</v>
      </c>
      <c r="D1984" s="2">
        <v>63.90686035</v>
      </c>
      <c r="E1984" s="2">
        <v>66.29424286</v>
      </c>
      <c r="F1984" s="2">
        <v>99.21816254</v>
      </c>
      <c r="G1984" s="2">
        <v>33.37032318</v>
      </c>
    </row>
    <row r="1985" spans="1:7">
      <c r="A1985" s="1">
        <v>1491</v>
      </c>
      <c r="B1985" s="2">
        <v>31.9949862206</v>
      </c>
      <c r="C1985" s="2">
        <v>0.2951787412</v>
      </c>
      <c r="D1985" s="2">
        <v>63.6947937</v>
      </c>
      <c r="E1985" s="2">
        <v>66.39214897</v>
      </c>
      <c r="F1985" s="2">
        <v>99.22135162</v>
      </c>
      <c r="G1985" s="2">
        <v>33.56294632</v>
      </c>
    </row>
    <row r="1986" spans="1:7">
      <c r="A1986" s="1">
        <v>1491.5</v>
      </c>
      <c r="B1986" s="2">
        <v>31.8322788642</v>
      </c>
      <c r="C1986" s="2">
        <v>0.2881310284</v>
      </c>
      <c r="D1986" s="2">
        <v>63.3764267</v>
      </c>
      <c r="E1986" s="2">
        <v>66.47109604</v>
      </c>
      <c r="F1986" s="2">
        <v>99.20671082</v>
      </c>
      <c r="G1986" s="2">
        <v>33.73548126</v>
      </c>
    </row>
    <row r="1987" spans="1:7">
      <c r="A1987" s="1">
        <v>1492</v>
      </c>
      <c r="B1987" s="2">
        <v>31.64969295275</v>
      </c>
      <c r="C1987" s="2">
        <v>0.2909401655</v>
      </c>
      <c r="D1987" s="2">
        <v>63.00844574</v>
      </c>
      <c r="E1987" s="2">
        <v>66.62336922</v>
      </c>
      <c r="F1987" s="2">
        <v>99.2064209</v>
      </c>
      <c r="G1987" s="2">
        <v>34.04031754</v>
      </c>
    </row>
    <row r="1988" spans="1:7">
      <c r="A1988" s="1">
        <v>1492.5</v>
      </c>
      <c r="B1988" s="2">
        <v>31.41314536565</v>
      </c>
      <c r="C1988" s="2">
        <v>0.2851530313</v>
      </c>
      <c r="D1988" s="2">
        <v>62.5411377</v>
      </c>
      <c r="E1988" s="2">
        <v>66.793434145</v>
      </c>
      <c r="F1988" s="2">
        <v>99.18901825</v>
      </c>
      <c r="G1988" s="2">
        <v>34.39785004</v>
      </c>
    </row>
    <row r="1989" spans="1:7">
      <c r="A1989" s="1">
        <v>1493</v>
      </c>
      <c r="B1989" s="2">
        <v>31.1758311822</v>
      </c>
      <c r="C1989" s="2">
        <v>0.2955023944</v>
      </c>
      <c r="D1989" s="2">
        <v>62.05615997</v>
      </c>
      <c r="E1989" s="2">
        <v>67.000839235</v>
      </c>
      <c r="F1989" s="2">
        <v>99.20721436</v>
      </c>
      <c r="G1989" s="2">
        <v>34.79446411</v>
      </c>
    </row>
    <row r="1990" spans="1:7">
      <c r="A1990" s="1">
        <v>1493.5</v>
      </c>
      <c r="B1990" s="2">
        <v>30.8726475974</v>
      </c>
      <c r="C1990" s="2">
        <v>0.2883516848</v>
      </c>
      <c r="D1990" s="2">
        <v>61.45694351</v>
      </c>
      <c r="E1990" s="2">
        <v>67.23670769</v>
      </c>
      <c r="F1990" s="2">
        <v>99.18743134</v>
      </c>
      <c r="G1990" s="2">
        <v>35.28598404</v>
      </c>
    </row>
    <row r="1991" spans="1:7">
      <c r="A1991" s="1">
        <v>1494</v>
      </c>
      <c r="B1991" s="2">
        <v>30.54283532255</v>
      </c>
      <c r="C1991" s="2">
        <v>0.2797853351</v>
      </c>
      <c r="D1991" s="2">
        <v>60.80588531</v>
      </c>
      <c r="E1991" s="2">
        <v>67.50664902</v>
      </c>
      <c r="F1991" s="2">
        <v>99.18878937</v>
      </c>
      <c r="G1991" s="2">
        <v>35.82450867</v>
      </c>
    </row>
    <row r="1992" spans="1:7">
      <c r="A1992" s="1">
        <v>1494.5</v>
      </c>
      <c r="B1992" s="2">
        <v>30.1940214355</v>
      </c>
      <c r="C1992" s="2">
        <v>0.284290731</v>
      </c>
      <c r="D1992" s="2">
        <v>60.10375214</v>
      </c>
      <c r="E1992" s="2">
        <v>67.766103745</v>
      </c>
      <c r="F1992" s="2">
        <v>99.16334534</v>
      </c>
      <c r="G1992" s="2">
        <v>36.36886215</v>
      </c>
    </row>
    <row r="1993" spans="1:7">
      <c r="A1993" s="1">
        <v>1495</v>
      </c>
      <c r="B1993" s="2">
        <v>29.81163965315</v>
      </c>
      <c r="C1993" s="2">
        <v>0.2985188663</v>
      </c>
      <c r="D1993" s="2">
        <v>59.32476044</v>
      </c>
      <c r="E1993" s="2">
        <v>68.09169006</v>
      </c>
      <c r="F1993" s="2">
        <v>99.1648941</v>
      </c>
      <c r="G1993" s="2">
        <v>37.01848602</v>
      </c>
    </row>
    <row r="1994" spans="1:7">
      <c r="A1994" s="1">
        <v>1495.5</v>
      </c>
      <c r="B1994" s="2">
        <v>29.44682821755</v>
      </c>
      <c r="C1994" s="2">
        <v>0.2907397151</v>
      </c>
      <c r="D1994" s="2">
        <v>58.60291672</v>
      </c>
      <c r="E1994" s="2">
        <v>68.446094515</v>
      </c>
      <c r="F1994" s="2">
        <v>99.21899414</v>
      </c>
      <c r="G1994" s="2">
        <v>37.67319489</v>
      </c>
    </row>
    <row r="1995" spans="1:7">
      <c r="A1995" s="1">
        <v>1496</v>
      </c>
      <c r="B1995" s="2">
        <v>29.0453900704</v>
      </c>
      <c r="C1995" s="2">
        <v>0.2899760008</v>
      </c>
      <c r="D1995" s="2">
        <v>57.80080414</v>
      </c>
      <c r="E1995" s="2">
        <v>68.7437706</v>
      </c>
      <c r="F1995" s="2">
        <v>99.12752533</v>
      </c>
      <c r="G1995" s="2">
        <v>38.36001587</v>
      </c>
    </row>
    <row r="1996" spans="1:7">
      <c r="A1996" s="1">
        <v>1496.5</v>
      </c>
      <c r="B1996" s="2">
        <v>28.65060717035</v>
      </c>
      <c r="C1996" s="2">
        <v>0.3036290407</v>
      </c>
      <c r="D1996" s="2">
        <v>56.9975853</v>
      </c>
      <c r="E1996" s="2">
        <v>69.09765625</v>
      </c>
      <c r="F1996" s="2">
        <v>99.13800049</v>
      </c>
      <c r="G1996" s="2">
        <v>39.05731201</v>
      </c>
    </row>
    <row r="1997" spans="1:7">
      <c r="A1997" s="1">
        <v>1497</v>
      </c>
      <c r="B1997" s="2">
        <v>28.2122354215</v>
      </c>
      <c r="C1997" s="2">
        <v>0.307584703</v>
      </c>
      <c r="D1997" s="2">
        <v>56.11688614</v>
      </c>
      <c r="E1997" s="2">
        <v>69.490901945</v>
      </c>
      <c r="F1997" s="2">
        <v>99.1806488</v>
      </c>
      <c r="G1997" s="2">
        <v>39.80115509</v>
      </c>
    </row>
    <row r="1998" spans="1:7">
      <c r="A1998" s="1">
        <v>1497.5</v>
      </c>
      <c r="B1998" s="2">
        <v>27.76610686065</v>
      </c>
      <c r="C1998" s="2">
        <v>0.3051019013</v>
      </c>
      <c r="D1998" s="2">
        <v>55.22711182</v>
      </c>
      <c r="E1998" s="2">
        <v>70.124864575</v>
      </c>
      <c r="F1998" s="2">
        <v>99.64788818</v>
      </c>
      <c r="G1998" s="2">
        <v>40.60184097</v>
      </c>
    </row>
    <row r="1999" spans="1:7">
      <c r="A1999" s="1">
        <v>1498</v>
      </c>
      <c r="B1999" s="2">
        <v>27.3316763019</v>
      </c>
      <c r="C1999" s="2">
        <v>0.3037868738</v>
      </c>
      <c r="D1999" s="2">
        <v>54.35956573</v>
      </c>
      <c r="E1999" s="2">
        <v>70.256866455</v>
      </c>
      <c r="F1999" s="2">
        <v>99.14682007</v>
      </c>
      <c r="G1999" s="2">
        <v>41.36691284</v>
      </c>
    </row>
    <row r="2000" spans="1:7">
      <c r="A2000" s="1">
        <v>1498.5</v>
      </c>
      <c r="B2000" s="2">
        <v>26.8913040144</v>
      </c>
      <c r="C2000" s="2">
        <v>0.3033790588</v>
      </c>
      <c r="D2000" s="2">
        <v>53.47922897</v>
      </c>
      <c r="E2000" s="2">
        <v>70.656980515</v>
      </c>
      <c r="F2000" s="2">
        <v>99.15058899</v>
      </c>
      <c r="G2000" s="2">
        <v>42.16337204</v>
      </c>
    </row>
    <row r="2001" spans="1:7">
      <c r="A2001" s="1">
        <v>1499</v>
      </c>
      <c r="B2001" s="2">
        <v>26.4853254106</v>
      </c>
      <c r="C2001" s="2">
        <v>0.3126460612</v>
      </c>
      <c r="D2001" s="2">
        <v>52.65800476</v>
      </c>
      <c r="E2001" s="2">
        <v>71.007450105</v>
      </c>
      <c r="F2001" s="2">
        <v>99.14076996</v>
      </c>
      <c r="G2001" s="2">
        <v>42.87413025</v>
      </c>
    </row>
    <row r="2002" spans="1:7">
      <c r="A2002" s="1">
        <v>1499.5</v>
      </c>
      <c r="B2002" s="2">
        <v>26.04232363515</v>
      </c>
      <c r="C2002" s="2">
        <v>0.3109923303</v>
      </c>
      <c r="D2002" s="2">
        <v>51.77365494</v>
      </c>
      <c r="E2002" s="2">
        <v>71.394605635</v>
      </c>
      <c r="F2002" s="2">
        <v>99.10636902</v>
      </c>
      <c r="G2002" s="2">
        <v>43.68284225</v>
      </c>
    </row>
    <row r="2003" spans="1:7">
      <c r="A2003" s="1">
        <v>1500</v>
      </c>
      <c r="B2003" s="2">
        <v>25.6195646995</v>
      </c>
      <c r="C2003" s="2">
        <v>0.320912689</v>
      </c>
      <c r="D2003" s="2">
        <v>50.91821671</v>
      </c>
      <c r="E2003" s="2">
        <v>71.77868843</v>
      </c>
      <c r="F2003" s="2">
        <v>99.1136322</v>
      </c>
      <c r="G2003" s="2">
        <v>44.44374466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DM05_20_R-1000SP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2024-06-24T06:16:18Z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