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QWP20-816B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<sst xmlns="http://schemas.openxmlformats.org/spreadsheetml/2006/main" count="6" uniqueCount="6">
  <si>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</si>
  <si>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</si>
  <si>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</si>
  <si>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</si>
  <si>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t>QWP20-816BT
The Curve of  Center Wavelength Retardance of QWP20-816BT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</si>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</sst>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QWP20-816BT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7122039619059"/>
          <c:y val="0.04001333777925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'QWP20-816BT'!$B$1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'QWP20-816BT'!$A$3:$A$700</c:f>
              <c:numCache>
                <c:formatCode>0.0_ </c:formatCode>
                <c:ptCount val="698"/>
                <c:pt idx="0">
                  <c:v>244.21257</c:v>
                </c:pt>
                <c:pt idx="1">
                  <c:v>245.809616</c:v>
                </c:pt>
                <c:pt idx="2">
                  <c:v>247.406693</c:v>
                </c:pt>
                <c:pt idx="3">
                  <c:v>249.003784</c:v>
                </c:pt>
                <c:pt idx="4">
                  <c:v>250.600876</c:v>
                </c:pt>
                <c:pt idx="5">
                  <c:v>252.197998</c:v>
                </c:pt>
                <c:pt idx="6">
                  <c:v>253.79512</c:v>
                </c:pt>
                <c:pt idx="7">
                  <c:v>255.392258</c:v>
                </c:pt>
                <c:pt idx="8">
                  <c:v>256.98941</c:v>
                </c:pt>
                <c:pt idx="9">
                  <c:v>258.586578</c:v>
                </c:pt>
                <c:pt idx="10">
                  <c:v>260.183777</c:v>
                </c:pt>
                <c:pt idx="11">
                  <c:v>261.780945</c:v>
                </c:pt>
                <c:pt idx="12">
                  <c:v>263.378143</c:v>
                </c:pt>
                <c:pt idx="13">
                  <c:v>264.975372</c:v>
                </c:pt>
                <c:pt idx="14">
                  <c:v>266.572571</c:v>
                </c:pt>
                <c:pt idx="15">
                  <c:v>268.16983</c:v>
                </c:pt>
                <c:pt idx="16">
                  <c:v>269.767059</c:v>
                </c:pt>
                <c:pt idx="17">
                  <c:v>271.364319</c:v>
                </c:pt>
                <c:pt idx="18">
                  <c:v>272.961578</c:v>
                </c:pt>
                <c:pt idx="19">
                  <c:v>274.558838</c:v>
                </c:pt>
                <c:pt idx="20">
                  <c:v>276.156128</c:v>
                </c:pt>
                <c:pt idx="21">
                  <c:v>277.753418</c:v>
                </c:pt>
                <c:pt idx="22">
                  <c:v>279.350708</c:v>
                </c:pt>
                <c:pt idx="23">
                  <c:v>280.948029</c:v>
                </c:pt>
                <c:pt idx="24">
                  <c:v>282.545349</c:v>
                </c:pt>
                <c:pt idx="25">
                  <c:v>284.142639</c:v>
                </c:pt>
                <c:pt idx="26">
                  <c:v>285.73999</c:v>
                </c:pt>
                <c:pt idx="27">
                  <c:v>287.337311</c:v>
                </c:pt>
                <c:pt idx="28">
                  <c:v>288.934662</c:v>
                </c:pt>
                <c:pt idx="29">
                  <c:v>290.532013</c:v>
                </c:pt>
                <c:pt idx="30">
                  <c:v>292.129333</c:v>
                </c:pt>
                <c:pt idx="31">
                  <c:v>293.726715</c:v>
                </c:pt>
                <c:pt idx="32">
                  <c:v>295.324066</c:v>
                </c:pt>
                <c:pt idx="33">
                  <c:v>296.921448</c:v>
                </c:pt>
                <c:pt idx="34">
                  <c:v>298.518799</c:v>
                </c:pt>
                <c:pt idx="35">
                  <c:v>300.11618</c:v>
                </c:pt>
                <c:pt idx="36">
                  <c:v>301.713562</c:v>
                </c:pt>
                <c:pt idx="37">
                  <c:v>303.310944</c:v>
                </c:pt>
                <c:pt idx="38">
                  <c:v>304.908325</c:v>
                </c:pt>
                <c:pt idx="39">
                  <c:v>306.505707</c:v>
                </c:pt>
                <c:pt idx="40">
                  <c:v>308.103088</c:v>
                </c:pt>
                <c:pt idx="41">
                  <c:v>309.7005</c:v>
                </c:pt>
                <c:pt idx="42">
                  <c:v>311.297913</c:v>
                </c:pt>
                <c:pt idx="43">
                  <c:v>312.895294</c:v>
                </c:pt>
                <c:pt idx="44">
                  <c:v>314.492676</c:v>
                </c:pt>
                <c:pt idx="45">
                  <c:v>316.090088</c:v>
                </c:pt>
                <c:pt idx="46">
                  <c:v>317.687469</c:v>
                </c:pt>
                <c:pt idx="47">
                  <c:v>319.284851</c:v>
                </c:pt>
                <c:pt idx="48">
                  <c:v>320.882263</c:v>
                </c:pt>
                <c:pt idx="49">
                  <c:v>322.479675</c:v>
                </c:pt>
                <c:pt idx="50">
                  <c:v>324.077057</c:v>
                </c:pt>
                <c:pt idx="51">
                  <c:v>325.674469</c:v>
                </c:pt>
                <c:pt idx="52">
                  <c:v>327.271851</c:v>
                </c:pt>
                <c:pt idx="53">
                  <c:v>328.869232</c:v>
                </c:pt>
                <c:pt idx="54">
                  <c:v>330.466614</c:v>
                </c:pt>
                <c:pt idx="55">
                  <c:v>332.064026</c:v>
                </c:pt>
                <c:pt idx="56">
                  <c:v>333.661407</c:v>
                </c:pt>
                <c:pt idx="57">
                  <c:v>335.258759</c:v>
                </c:pt>
                <c:pt idx="58">
                  <c:v>336.85614</c:v>
                </c:pt>
                <c:pt idx="59">
                  <c:v>338.453522</c:v>
                </c:pt>
                <c:pt idx="60">
                  <c:v>340.050873</c:v>
                </c:pt>
                <c:pt idx="61">
                  <c:v>341.648254</c:v>
                </c:pt>
                <c:pt idx="62">
                  <c:v>343.245605</c:v>
                </c:pt>
                <c:pt idx="63">
                  <c:v>344.842957</c:v>
                </c:pt>
                <c:pt idx="64">
                  <c:v>346.440308</c:v>
                </c:pt>
                <c:pt idx="65">
                  <c:v>348.037659</c:v>
                </c:pt>
                <c:pt idx="66">
                  <c:v>349.634979</c:v>
                </c:pt>
                <c:pt idx="67">
                  <c:v>351.23233</c:v>
                </c:pt>
                <c:pt idx="68">
                  <c:v>352.829651</c:v>
                </c:pt>
                <c:pt idx="69">
                  <c:v>354.426941</c:v>
                </c:pt>
                <c:pt idx="70">
                  <c:v>356.024261</c:v>
                </c:pt>
                <c:pt idx="71">
                  <c:v>357.621552</c:v>
                </c:pt>
                <c:pt idx="72">
                  <c:v>359.218842</c:v>
                </c:pt>
                <c:pt idx="73">
                  <c:v>360.816132</c:v>
                </c:pt>
                <c:pt idx="74">
                  <c:v>362.413422</c:v>
                </c:pt>
                <c:pt idx="75">
                  <c:v>364.010681</c:v>
                </c:pt>
                <c:pt idx="76">
                  <c:v>365.607941</c:v>
                </c:pt>
                <c:pt idx="77">
                  <c:v>367.20517</c:v>
                </c:pt>
                <c:pt idx="78">
                  <c:v>368.802429</c:v>
                </c:pt>
                <c:pt idx="79">
                  <c:v>370.399658</c:v>
                </c:pt>
                <c:pt idx="80">
                  <c:v>371.996887</c:v>
                </c:pt>
                <c:pt idx="81">
                  <c:v>373.594055</c:v>
                </c:pt>
                <c:pt idx="82">
                  <c:v>375.191254</c:v>
                </c:pt>
                <c:pt idx="83">
                  <c:v>376.788452</c:v>
                </c:pt>
                <c:pt idx="84">
                  <c:v>378.38562</c:v>
                </c:pt>
                <c:pt idx="85">
                  <c:v>379.982758</c:v>
                </c:pt>
                <c:pt idx="86">
                  <c:v>381.579895</c:v>
                </c:pt>
                <c:pt idx="87">
                  <c:v>383.177063</c:v>
                </c:pt>
                <c:pt idx="88">
                  <c:v>384.77417</c:v>
                </c:pt>
                <c:pt idx="89">
                  <c:v>386.371277</c:v>
                </c:pt>
                <c:pt idx="90">
                  <c:v>387.968353</c:v>
                </c:pt>
                <c:pt idx="91">
                  <c:v>389.56543</c:v>
                </c:pt>
                <c:pt idx="92">
                  <c:v>391.162506</c:v>
                </c:pt>
                <c:pt idx="93">
                  <c:v>392.759552</c:v>
                </c:pt>
                <c:pt idx="94">
                  <c:v>394.356567</c:v>
                </c:pt>
                <c:pt idx="95">
                  <c:v>395.953583</c:v>
                </c:pt>
                <c:pt idx="96">
                  <c:v>397.550598</c:v>
                </c:pt>
                <c:pt idx="97">
                  <c:v>399.147583</c:v>
                </c:pt>
                <c:pt idx="98">
                  <c:v>400.744568</c:v>
                </c:pt>
                <c:pt idx="99">
                  <c:v>402.341492</c:v>
                </c:pt>
                <c:pt idx="100">
                  <c:v>403.938416</c:v>
                </c:pt>
                <c:pt idx="101">
                  <c:v>405.535339</c:v>
                </c:pt>
                <c:pt idx="102">
                  <c:v>407.132263</c:v>
                </c:pt>
                <c:pt idx="103">
                  <c:v>408.729126</c:v>
                </c:pt>
                <c:pt idx="104">
                  <c:v>410.326019</c:v>
                </c:pt>
                <c:pt idx="105">
                  <c:v>411.922852</c:v>
                </c:pt>
                <c:pt idx="106">
                  <c:v>413.519684</c:v>
                </c:pt>
                <c:pt idx="107">
                  <c:v>415.116455</c:v>
                </c:pt>
                <c:pt idx="108">
                  <c:v>416.713287</c:v>
                </c:pt>
                <c:pt idx="109">
                  <c:v>418.309998</c:v>
                </c:pt>
                <c:pt idx="110">
                  <c:v>419.906799</c:v>
                </c:pt>
                <c:pt idx="111">
                  <c:v>421.50351</c:v>
                </c:pt>
                <c:pt idx="112">
                  <c:v>423.100189</c:v>
                </c:pt>
                <c:pt idx="113">
                  <c:v>424.696869</c:v>
                </c:pt>
                <c:pt idx="114">
                  <c:v>426.293518</c:v>
                </c:pt>
                <c:pt idx="115">
                  <c:v>427.890198</c:v>
                </c:pt>
                <c:pt idx="116">
                  <c:v>429.486755</c:v>
                </c:pt>
                <c:pt idx="117">
                  <c:v>431.083344</c:v>
                </c:pt>
                <c:pt idx="118">
                  <c:v>432.679932</c:v>
                </c:pt>
                <c:pt idx="119">
                  <c:v>434.276459</c:v>
                </c:pt>
                <c:pt idx="120">
                  <c:v>435.872986</c:v>
                </c:pt>
                <c:pt idx="121">
                  <c:v>437.469482</c:v>
                </c:pt>
                <c:pt idx="122">
                  <c:v>439.065979</c:v>
                </c:pt>
                <c:pt idx="123">
                  <c:v>440.662415</c:v>
                </c:pt>
                <c:pt idx="124">
                  <c:v>442.25885</c:v>
                </c:pt>
                <c:pt idx="125">
                  <c:v>443.855225</c:v>
                </c:pt>
                <c:pt idx="126">
                  <c:v>445.451599</c:v>
                </c:pt>
                <c:pt idx="127">
                  <c:v>447.047943</c:v>
                </c:pt>
                <c:pt idx="128">
                  <c:v>448.644287</c:v>
                </c:pt>
                <c:pt idx="129">
                  <c:v>450.24057</c:v>
                </c:pt>
                <c:pt idx="130">
                  <c:v>451.836823</c:v>
                </c:pt>
                <c:pt idx="131">
                  <c:v>453.433044</c:v>
                </c:pt>
                <c:pt idx="132">
                  <c:v>455.029297</c:v>
                </c:pt>
                <c:pt idx="133">
                  <c:v>456.625427</c:v>
                </c:pt>
                <c:pt idx="134">
                  <c:v>458.221619</c:v>
                </c:pt>
                <c:pt idx="135">
                  <c:v>459.817719</c:v>
                </c:pt>
                <c:pt idx="136">
                  <c:v>461.413818</c:v>
                </c:pt>
                <c:pt idx="137">
                  <c:v>463.009918</c:v>
                </c:pt>
                <c:pt idx="138">
                  <c:v>464.605957</c:v>
                </c:pt>
                <c:pt idx="139">
                  <c:v>466.201965</c:v>
                </c:pt>
                <c:pt idx="140">
                  <c:v>467.797913</c:v>
                </c:pt>
                <c:pt idx="141">
                  <c:v>469.39386</c:v>
                </c:pt>
                <c:pt idx="142">
                  <c:v>470.989807</c:v>
                </c:pt>
                <c:pt idx="143">
                  <c:v>472.585632</c:v>
                </c:pt>
                <c:pt idx="144">
                  <c:v>474.181488</c:v>
                </c:pt>
                <c:pt idx="145">
                  <c:v>475.777344</c:v>
                </c:pt>
                <c:pt idx="146">
                  <c:v>477.373138</c:v>
                </c:pt>
                <c:pt idx="147">
                  <c:v>478.968903</c:v>
                </c:pt>
                <c:pt idx="148">
                  <c:v>480.564606</c:v>
                </c:pt>
                <c:pt idx="149">
                  <c:v>482.160309</c:v>
                </c:pt>
                <c:pt idx="150">
                  <c:v>483.755951</c:v>
                </c:pt>
                <c:pt idx="151">
                  <c:v>485.351563</c:v>
                </c:pt>
                <c:pt idx="152">
                  <c:v>486.947174</c:v>
                </c:pt>
                <c:pt idx="153">
                  <c:v>488.542725</c:v>
                </c:pt>
                <c:pt idx="154">
                  <c:v>490.138245</c:v>
                </c:pt>
                <c:pt idx="155">
                  <c:v>491.733734</c:v>
                </c:pt>
                <c:pt idx="156">
                  <c:v>493.329163</c:v>
                </c:pt>
                <c:pt idx="157">
                  <c:v>494.924561</c:v>
                </c:pt>
                <c:pt idx="158">
                  <c:v>496.519958</c:v>
                </c:pt>
                <c:pt idx="159">
                  <c:v>498.115295</c:v>
                </c:pt>
                <c:pt idx="160">
                  <c:v>499.710602</c:v>
                </c:pt>
                <c:pt idx="161">
                  <c:v>501.305847</c:v>
                </c:pt>
                <c:pt idx="162">
                  <c:v>502.901062</c:v>
                </c:pt>
                <c:pt idx="163">
                  <c:v>504.496277</c:v>
                </c:pt>
                <c:pt idx="164">
                  <c:v>506.091461</c:v>
                </c:pt>
                <c:pt idx="165">
                  <c:v>507.686584</c:v>
                </c:pt>
                <c:pt idx="166">
                  <c:v>509.281647</c:v>
                </c:pt>
                <c:pt idx="167">
                  <c:v>510.876648</c:v>
                </c:pt>
                <c:pt idx="168">
                  <c:v>512.47168</c:v>
                </c:pt>
                <c:pt idx="169">
                  <c:v>514.066589</c:v>
                </c:pt>
                <c:pt idx="170">
                  <c:v>515.661499</c:v>
                </c:pt>
                <c:pt idx="171">
                  <c:v>517.256409</c:v>
                </c:pt>
                <c:pt idx="172">
                  <c:v>518.851257</c:v>
                </c:pt>
                <c:pt idx="173">
                  <c:v>520.446045</c:v>
                </c:pt>
                <c:pt idx="174">
                  <c:v>522.040833</c:v>
                </c:pt>
                <c:pt idx="175">
                  <c:v>523.635498</c:v>
                </c:pt>
                <c:pt idx="176">
                  <c:v>525.230164</c:v>
                </c:pt>
                <c:pt idx="177">
                  <c:v>526.824829</c:v>
                </c:pt>
                <c:pt idx="178">
                  <c:v>528.419373</c:v>
                </c:pt>
                <c:pt idx="179">
                  <c:v>530.013916</c:v>
                </c:pt>
                <c:pt idx="180">
                  <c:v>531.608459</c:v>
                </c:pt>
                <c:pt idx="181">
                  <c:v>533.202881</c:v>
                </c:pt>
                <c:pt idx="182">
                  <c:v>534.797302</c:v>
                </c:pt>
                <c:pt idx="183">
                  <c:v>536.391663</c:v>
                </c:pt>
                <c:pt idx="184">
                  <c:v>537.985962</c:v>
                </c:pt>
                <c:pt idx="185">
                  <c:v>539.580261</c:v>
                </c:pt>
                <c:pt idx="186">
                  <c:v>541.1745</c:v>
                </c:pt>
                <c:pt idx="187">
                  <c:v>542.768677</c:v>
                </c:pt>
                <c:pt idx="188">
                  <c:v>544.362854</c:v>
                </c:pt>
                <c:pt idx="189">
                  <c:v>545.956909</c:v>
                </c:pt>
                <c:pt idx="190">
                  <c:v>547.550964</c:v>
                </c:pt>
                <c:pt idx="191">
                  <c:v>549.144958</c:v>
                </c:pt>
                <c:pt idx="192">
                  <c:v>550.738892</c:v>
                </c:pt>
                <c:pt idx="193">
                  <c:v>552.332825</c:v>
                </c:pt>
                <c:pt idx="194">
                  <c:v>553.926697</c:v>
                </c:pt>
                <c:pt idx="195">
                  <c:v>555.520508</c:v>
                </c:pt>
                <c:pt idx="196">
                  <c:v>557.114258</c:v>
                </c:pt>
                <c:pt idx="197">
                  <c:v>558.707947</c:v>
                </c:pt>
                <c:pt idx="198">
                  <c:v>560.301636</c:v>
                </c:pt>
                <c:pt idx="199">
                  <c:v>561.895264</c:v>
                </c:pt>
                <c:pt idx="200">
                  <c:v>563.488831</c:v>
                </c:pt>
                <c:pt idx="201">
                  <c:v>565.082336</c:v>
                </c:pt>
                <c:pt idx="202">
                  <c:v>566.675781</c:v>
                </c:pt>
                <c:pt idx="203">
                  <c:v>568.269165</c:v>
                </c:pt>
                <c:pt idx="204">
                  <c:v>569.862549</c:v>
                </c:pt>
                <c:pt idx="205">
                  <c:v>571.455872</c:v>
                </c:pt>
                <c:pt idx="206">
                  <c:v>573.049133</c:v>
                </c:pt>
                <c:pt idx="207">
                  <c:v>574.642334</c:v>
                </c:pt>
                <c:pt idx="208">
                  <c:v>576.235474</c:v>
                </c:pt>
                <c:pt idx="209">
                  <c:v>577.828613</c:v>
                </c:pt>
                <c:pt idx="210">
                  <c:v>579.421631</c:v>
                </c:pt>
                <c:pt idx="211">
                  <c:v>581.014648</c:v>
                </c:pt>
                <c:pt idx="212">
                  <c:v>582.607544</c:v>
                </c:pt>
                <c:pt idx="213">
                  <c:v>584.200439</c:v>
                </c:pt>
                <c:pt idx="214">
                  <c:v>585.793335</c:v>
                </c:pt>
                <c:pt idx="215">
                  <c:v>587.386108</c:v>
                </c:pt>
                <c:pt idx="216">
                  <c:v>588.978821</c:v>
                </c:pt>
                <c:pt idx="217">
                  <c:v>590.571472</c:v>
                </c:pt>
                <c:pt idx="218">
                  <c:v>592.164063</c:v>
                </c:pt>
                <c:pt idx="219">
                  <c:v>593.756653</c:v>
                </c:pt>
                <c:pt idx="220">
                  <c:v>595.349121</c:v>
                </c:pt>
                <c:pt idx="221">
                  <c:v>596.941528</c:v>
                </c:pt>
                <c:pt idx="222">
                  <c:v>598.533936</c:v>
                </c:pt>
                <c:pt idx="223">
                  <c:v>600.126282</c:v>
                </c:pt>
                <c:pt idx="224">
                  <c:v>601.718567</c:v>
                </c:pt>
                <c:pt idx="225">
                  <c:v>603.310791</c:v>
                </c:pt>
                <c:pt idx="226">
                  <c:v>604.902954</c:v>
                </c:pt>
                <c:pt idx="227">
                  <c:v>606.494995</c:v>
                </c:pt>
                <c:pt idx="228">
                  <c:v>608.087036</c:v>
                </c:pt>
                <c:pt idx="229">
                  <c:v>609.679077</c:v>
                </c:pt>
                <c:pt idx="230">
                  <c:v>611.270935</c:v>
                </c:pt>
                <c:pt idx="231">
                  <c:v>612.862793</c:v>
                </c:pt>
                <c:pt idx="232">
                  <c:v>614.45459</c:v>
                </c:pt>
                <c:pt idx="233">
                  <c:v>616.046326</c:v>
                </c:pt>
                <c:pt idx="234">
                  <c:v>617.638062</c:v>
                </c:pt>
                <c:pt idx="235">
                  <c:v>619.229614</c:v>
                </c:pt>
                <c:pt idx="236">
                  <c:v>620.821167</c:v>
                </c:pt>
                <c:pt idx="237">
                  <c:v>622.41272</c:v>
                </c:pt>
                <c:pt idx="238">
                  <c:v>624.004089</c:v>
                </c:pt>
                <c:pt idx="239">
                  <c:v>625.595459</c:v>
                </c:pt>
                <c:pt idx="240">
                  <c:v>627.186768</c:v>
                </c:pt>
                <c:pt idx="241">
                  <c:v>628.778015</c:v>
                </c:pt>
                <c:pt idx="242">
                  <c:v>630.369202</c:v>
                </c:pt>
                <c:pt idx="243">
                  <c:v>631.960327</c:v>
                </c:pt>
                <c:pt idx="244">
                  <c:v>633.551392</c:v>
                </c:pt>
                <c:pt idx="245">
                  <c:v>635.142334</c:v>
                </c:pt>
                <c:pt idx="246">
                  <c:v>636.733276</c:v>
                </c:pt>
                <c:pt idx="247">
                  <c:v>638.324097</c:v>
                </c:pt>
                <c:pt idx="248">
                  <c:v>639.914917</c:v>
                </c:pt>
                <c:pt idx="249">
                  <c:v>641.505615</c:v>
                </c:pt>
                <c:pt idx="250">
                  <c:v>643.096313</c:v>
                </c:pt>
                <c:pt idx="251">
                  <c:v>644.68689</c:v>
                </c:pt>
                <c:pt idx="252">
                  <c:v>646.277405</c:v>
                </c:pt>
                <c:pt idx="253">
                  <c:v>647.867859</c:v>
                </c:pt>
                <c:pt idx="254">
                  <c:v>649.458252</c:v>
                </c:pt>
                <c:pt idx="255">
                  <c:v>651.048523</c:v>
                </c:pt>
                <c:pt idx="256">
                  <c:v>652.638794</c:v>
                </c:pt>
                <c:pt idx="257">
                  <c:v>654.229004</c:v>
                </c:pt>
                <c:pt idx="258">
                  <c:v>655.819092</c:v>
                </c:pt>
                <c:pt idx="259">
                  <c:v>657.40918</c:v>
                </c:pt>
                <c:pt idx="260">
                  <c:v>658.999146</c:v>
                </c:pt>
                <c:pt idx="261">
                  <c:v>660.58905</c:v>
                </c:pt>
                <c:pt idx="262">
                  <c:v>662.178894</c:v>
                </c:pt>
                <c:pt idx="263">
                  <c:v>663.768677</c:v>
                </c:pt>
                <c:pt idx="264">
                  <c:v>665.358337</c:v>
                </c:pt>
                <c:pt idx="265">
                  <c:v>666.947937</c:v>
                </c:pt>
                <c:pt idx="266">
                  <c:v>668.537537</c:v>
                </c:pt>
                <c:pt idx="267">
                  <c:v>670.127014</c:v>
                </c:pt>
                <c:pt idx="268">
                  <c:v>671.716431</c:v>
                </c:pt>
                <c:pt idx="269">
                  <c:v>673.305786</c:v>
                </c:pt>
                <c:pt idx="270">
                  <c:v>674.89502</c:v>
                </c:pt>
                <c:pt idx="271">
                  <c:v>676.484253</c:v>
                </c:pt>
                <c:pt idx="272">
                  <c:v>678.073364</c:v>
                </c:pt>
                <c:pt idx="273">
                  <c:v>679.662415</c:v>
                </c:pt>
                <c:pt idx="274">
                  <c:v>681.251343</c:v>
                </c:pt>
                <c:pt idx="275">
                  <c:v>682.84021</c:v>
                </c:pt>
                <c:pt idx="276">
                  <c:v>684.429077</c:v>
                </c:pt>
                <c:pt idx="277">
                  <c:v>686.017822</c:v>
                </c:pt>
                <c:pt idx="278">
                  <c:v>687.606506</c:v>
                </c:pt>
                <c:pt idx="279">
                  <c:v>689.195068</c:v>
                </c:pt>
                <c:pt idx="280">
                  <c:v>690.783569</c:v>
                </c:pt>
                <c:pt idx="281">
                  <c:v>692.37207</c:v>
                </c:pt>
                <c:pt idx="282">
                  <c:v>693.960449</c:v>
                </c:pt>
                <c:pt idx="283">
                  <c:v>695.548706</c:v>
                </c:pt>
                <c:pt idx="284">
                  <c:v>697.136902</c:v>
                </c:pt>
                <c:pt idx="285">
                  <c:v>698.725037</c:v>
                </c:pt>
                <c:pt idx="286">
                  <c:v>700.31311</c:v>
                </c:pt>
                <c:pt idx="287">
                  <c:v>701.901123</c:v>
                </c:pt>
                <c:pt idx="288">
                  <c:v>703.489014</c:v>
                </c:pt>
                <c:pt idx="289">
                  <c:v>705.076843</c:v>
                </c:pt>
                <c:pt idx="290">
                  <c:v>706.664612</c:v>
                </c:pt>
                <c:pt idx="291">
                  <c:v>708.252258</c:v>
                </c:pt>
                <c:pt idx="292">
                  <c:v>709.839844</c:v>
                </c:pt>
                <c:pt idx="293">
                  <c:v>711.427368</c:v>
                </c:pt>
                <c:pt idx="294">
                  <c:v>713.014771</c:v>
                </c:pt>
                <c:pt idx="295">
                  <c:v>714.602112</c:v>
                </c:pt>
                <c:pt idx="296">
                  <c:v>716.189331</c:v>
                </c:pt>
                <c:pt idx="297">
                  <c:v>717.77655</c:v>
                </c:pt>
                <c:pt idx="298">
                  <c:v>719.363647</c:v>
                </c:pt>
                <c:pt idx="299">
                  <c:v>720.950623</c:v>
                </c:pt>
                <c:pt idx="300">
                  <c:v>722.537598</c:v>
                </c:pt>
                <c:pt idx="301">
                  <c:v>724.124451</c:v>
                </c:pt>
                <c:pt idx="302">
                  <c:v>725.711243</c:v>
                </c:pt>
                <c:pt idx="303">
                  <c:v>727.297913</c:v>
                </c:pt>
                <c:pt idx="304">
                  <c:v>728.884521</c:v>
                </c:pt>
                <c:pt idx="305">
                  <c:v>730.471008</c:v>
                </c:pt>
                <c:pt idx="306">
                  <c:v>732.057495</c:v>
                </c:pt>
                <c:pt idx="307">
                  <c:v>733.643799</c:v>
                </c:pt>
                <c:pt idx="308">
                  <c:v>735.230103</c:v>
                </c:pt>
                <c:pt idx="309">
                  <c:v>736.816284</c:v>
                </c:pt>
                <c:pt idx="310">
                  <c:v>738.402344</c:v>
                </c:pt>
                <c:pt idx="311">
                  <c:v>739.988342</c:v>
                </c:pt>
                <c:pt idx="312">
                  <c:v>741.57428</c:v>
                </c:pt>
                <c:pt idx="313">
                  <c:v>743.160095</c:v>
                </c:pt>
                <c:pt idx="314">
                  <c:v>744.74585</c:v>
                </c:pt>
                <c:pt idx="315">
                  <c:v>746.331482</c:v>
                </c:pt>
                <c:pt idx="316">
                  <c:v>747.917053</c:v>
                </c:pt>
                <c:pt idx="317">
                  <c:v>749.502563</c:v>
                </c:pt>
                <c:pt idx="318">
                  <c:v>751.087952</c:v>
                </c:pt>
                <c:pt idx="319">
                  <c:v>752.673218</c:v>
                </c:pt>
                <c:pt idx="320">
                  <c:v>754.258423</c:v>
                </c:pt>
                <c:pt idx="321">
                  <c:v>755.843628</c:v>
                </c:pt>
                <c:pt idx="322">
                  <c:v>757.428589</c:v>
                </c:pt>
                <c:pt idx="323">
                  <c:v>759.01355</c:v>
                </c:pt>
                <c:pt idx="324">
                  <c:v>760.59845</c:v>
                </c:pt>
                <c:pt idx="325">
                  <c:v>762.183228</c:v>
                </c:pt>
                <c:pt idx="326">
                  <c:v>763.767883</c:v>
                </c:pt>
                <c:pt idx="327">
                  <c:v>765.352417</c:v>
                </c:pt>
                <c:pt idx="328">
                  <c:v>766.936951</c:v>
                </c:pt>
                <c:pt idx="329">
                  <c:v>768.521362</c:v>
                </c:pt>
                <c:pt idx="330">
                  <c:v>770.105652</c:v>
                </c:pt>
                <c:pt idx="331">
                  <c:v>771.68988</c:v>
                </c:pt>
                <c:pt idx="332">
                  <c:v>773.274048</c:v>
                </c:pt>
                <c:pt idx="333">
                  <c:v>774.858032</c:v>
                </c:pt>
                <c:pt idx="334">
                  <c:v>776.442017</c:v>
                </c:pt>
                <c:pt idx="335">
                  <c:v>778.025818</c:v>
                </c:pt>
                <c:pt idx="336">
                  <c:v>779.609558</c:v>
                </c:pt>
                <c:pt idx="337">
                  <c:v>781.193237</c:v>
                </c:pt>
                <c:pt idx="338">
                  <c:v>782.776794</c:v>
                </c:pt>
                <c:pt idx="339">
                  <c:v>784.360229</c:v>
                </c:pt>
                <c:pt idx="340">
                  <c:v>785.943604</c:v>
                </c:pt>
                <c:pt idx="341">
                  <c:v>787.526917</c:v>
                </c:pt>
                <c:pt idx="342">
                  <c:v>789.110046</c:v>
                </c:pt>
                <c:pt idx="343">
                  <c:v>790.693176</c:v>
                </c:pt>
                <c:pt idx="344">
                  <c:v>792.276123</c:v>
                </c:pt>
                <c:pt idx="345">
                  <c:v>793.859009</c:v>
                </c:pt>
                <c:pt idx="346">
                  <c:v>795.441772</c:v>
                </c:pt>
                <c:pt idx="347">
                  <c:v>797.024536</c:v>
                </c:pt>
                <c:pt idx="348">
                  <c:v>798.607056</c:v>
                </c:pt>
                <c:pt idx="349">
                  <c:v>800.189575</c:v>
                </c:pt>
                <c:pt idx="350">
                  <c:v>801.771973</c:v>
                </c:pt>
                <c:pt idx="351">
                  <c:v>803.354309</c:v>
                </c:pt>
                <c:pt idx="352">
                  <c:v>804.936462</c:v>
                </c:pt>
                <c:pt idx="353">
                  <c:v>806.518616</c:v>
                </c:pt>
                <c:pt idx="354">
                  <c:v>808.100586</c:v>
                </c:pt>
                <c:pt idx="355">
                  <c:v>809.682495</c:v>
                </c:pt>
                <c:pt idx="356">
                  <c:v>811.264282</c:v>
                </c:pt>
                <c:pt idx="357">
                  <c:v>812.846008</c:v>
                </c:pt>
                <c:pt idx="358">
                  <c:v>814.427612</c:v>
                </c:pt>
                <c:pt idx="359">
                  <c:v>816.009094</c:v>
                </c:pt>
                <c:pt idx="360">
                  <c:v>817.590454</c:v>
                </c:pt>
                <c:pt idx="361">
                  <c:v>819.171753</c:v>
                </c:pt>
                <c:pt idx="362">
                  <c:v>820.75293</c:v>
                </c:pt>
                <c:pt idx="363">
                  <c:v>822.333984</c:v>
                </c:pt>
                <c:pt idx="364">
                  <c:v>823.915039</c:v>
                </c:pt>
                <c:pt idx="365">
                  <c:v>825.495911</c:v>
                </c:pt>
                <c:pt idx="366">
                  <c:v>827.07666</c:v>
                </c:pt>
                <c:pt idx="367">
                  <c:v>828.657349</c:v>
                </c:pt>
                <c:pt idx="368">
                  <c:v>830.237915</c:v>
                </c:pt>
                <c:pt idx="369">
                  <c:v>831.818359</c:v>
                </c:pt>
                <c:pt idx="370">
                  <c:v>833.398743</c:v>
                </c:pt>
                <c:pt idx="371">
                  <c:v>834.978882</c:v>
                </c:pt>
                <c:pt idx="372">
                  <c:v>836.559082</c:v>
                </c:pt>
                <c:pt idx="373">
                  <c:v>838.13916</c:v>
                </c:pt>
                <c:pt idx="374">
                  <c:v>839.719055</c:v>
                </c:pt>
                <c:pt idx="375">
                  <c:v>841.298828</c:v>
                </c:pt>
                <c:pt idx="376">
                  <c:v>842.878601</c:v>
                </c:pt>
                <c:pt idx="377">
                  <c:v>844.458191</c:v>
                </c:pt>
                <c:pt idx="378">
                  <c:v>846.03772</c:v>
                </c:pt>
                <c:pt idx="379">
                  <c:v>847.617065</c:v>
                </c:pt>
                <c:pt idx="380">
                  <c:v>849.196411</c:v>
                </c:pt>
                <c:pt idx="381">
                  <c:v>850.775513</c:v>
                </c:pt>
                <c:pt idx="382">
                  <c:v>852.354614</c:v>
                </c:pt>
                <c:pt idx="383">
                  <c:v>853.933594</c:v>
                </c:pt>
                <c:pt idx="384">
                  <c:v>855.51239</c:v>
                </c:pt>
                <c:pt idx="385">
                  <c:v>857.091125</c:v>
                </c:pt>
                <c:pt idx="386">
                  <c:v>858.669739</c:v>
                </c:pt>
                <c:pt idx="387">
                  <c:v>860.24823</c:v>
                </c:pt>
                <c:pt idx="388">
                  <c:v>861.82666</c:v>
                </c:pt>
                <c:pt idx="389">
                  <c:v>863.404968</c:v>
                </c:pt>
                <c:pt idx="390">
                  <c:v>864.983093</c:v>
                </c:pt>
                <c:pt idx="391">
                  <c:v>866.561218</c:v>
                </c:pt>
                <c:pt idx="392">
                  <c:v>868.13916</c:v>
                </c:pt>
                <c:pt idx="393">
                  <c:v>869.71698</c:v>
                </c:pt>
                <c:pt idx="394">
                  <c:v>871.294739</c:v>
                </c:pt>
                <c:pt idx="395">
                  <c:v>872.872375</c:v>
                </c:pt>
                <c:pt idx="396">
                  <c:v>874.44989</c:v>
                </c:pt>
                <c:pt idx="397">
                  <c:v>876.027222</c:v>
                </c:pt>
                <c:pt idx="398">
                  <c:v>877.604492</c:v>
                </c:pt>
                <c:pt idx="399">
                  <c:v>879.181641</c:v>
                </c:pt>
                <c:pt idx="400">
                  <c:v>880.758667</c:v>
                </c:pt>
                <c:pt idx="401">
                  <c:v>882.335632</c:v>
                </c:pt>
                <c:pt idx="402">
                  <c:v>883.912476</c:v>
                </c:pt>
                <c:pt idx="403">
                  <c:v>885.489136</c:v>
                </c:pt>
                <c:pt idx="404">
                  <c:v>887.065735</c:v>
                </c:pt>
                <c:pt idx="405">
                  <c:v>888.642212</c:v>
                </c:pt>
                <c:pt idx="406">
                  <c:v>890.218567</c:v>
                </c:pt>
                <c:pt idx="407">
                  <c:v>891.7948</c:v>
                </c:pt>
                <c:pt idx="408">
                  <c:v>893.370911</c:v>
                </c:pt>
                <c:pt idx="409">
                  <c:v>894.946899</c:v>
                </c:pt>
                <c:pt idx="410">
                  <c:v>896.522766</c:v>
                </c:pt>
                <c:pt idx="411">
                  <c:v>898.098511</c:v>
                </c:pt>
                <c:pt idx="412">
                  <c:v>899.674133</c:v>
                </c:pt>
                <c:pt idx="413">
                  <c:v>901.249695</c:v>
                </c:pt>
                <c:pt idx="414">
                  <c:v>902.825073</c:v>
                </c:pt>
                <c:pt idx="415">
                  <c:v>904.400391</c:v>
                </c:pt>
                <c:pt idx="416">
                  <c:v>905.975464</c:v>
                </c:pt>
                <c:pt idx="417">
                  <c:v>907.550598</c:v>
                </c:pt>
                <c:pt idx="418">
                  <c:v>909.125488</c:v>
                </c:pt>
                <c:pt idx="419">
                  <c:v>910.700317</c:v>
                </c:pt>
                <c:pt idx="420">
                  <c:v>912.274902</c:v>
                </c:pt>
                <c:pt idx="421">
                  <c:v>913.849487</c:v>
                </c:pt>
                <c:pt idx="422">
                  <c:v>915.42395</c:v>
                </c:pt>
                <c:pt idx="423">
                  <c:v>916.99823</c:v>
                </c:pt>
                <c:pt idx="424">
                  <c:v>918.572449</c:v>
                </c:pt>
                <c:pt idx="425">
                  <c:v>920.146484</c:v>
                </c:pt>
                <c:pt idx="426">
                  <c:v>921.720398</c:v>
                </c:pt>
                <c:pt idx="427">
                  <c:v>923.29425</c:v>
                </c:pt>
                <c:pt idx="428">
                  <c:v>924.867859</c:v>
                </c:pt>
                <c:pt idx="429">
                  <c:v>926.441528</c:v>
                </c:pt>
                <c:pt idx="430">
                  <c:v>928.014954</c:v>
                </c:pt>
                <c:pt idx="431">
                  <c:v>929.588257</c:v>
                </c:pt>
                <c:pt idx="432">
                  <c:v>931.161438</c:v>
                </c:pt>
                <c:pt idx="433">
                  <c:v>932.734497</c:v>
                </c:pt>
                <c:pt idx="434">
                  <c:v>934.307434</c:v>
                </c:pt>
                <c:pt idx="435">
                  <c:v>935.880249</c:v>
                </c:pt>
                <c:pt idx="436">
                  <c:v>937.452942</c:v>
                </c:pt>
                <c:pt idx="437">
                  <c:v>939.025513</c:v>
                </c:pt>
                <c:pt idx="438">
                  <c:v>940.597961</c:v>
                </c:pt>
                <c:pt idx="439">
                  <c:v>942.170227</c:v>
                </c:pt>
                <c:pt idx="440">
                  <c:v>943.742371</c:v>
                </c:pt>
                <c:pt idx="441">
                  <c:v>945.314453</c:v>
                </c:pt>
                <c:pt idx="442">
                  <c:v>946.886353</c:v>
                </c:pt>
                <c:pt idx="443">
                  <c:v>948.45813</c:v>
                </c:pt>
                <c:pt idx="444">
                  <c:v>950.029785</c:v>
                </c:pt>
                <c:pt idx="445">
                  <c:v>951.601379</c:v>
                </c:pt>
                <c:pt idx="446">
                  <c:v>953.172729</c:v>
                </c:pt>
                <c:pt idx="447">
                  <c:v>954.744019</c:v>
                </c:pt>
                <c:pt idx="448">
                  <c:v>956.315125</c:v>
                </c:pt>
                <c:pt idx="449">
                  <c:v>957.886108</c:v>
                </c:pt>
                <c:pt idx="450">
                  <c:v>959.457031</c:v>
                </c:pt>
                <c:pt idx="451">
                  <c:v>961.02771</c:v>
                </c:pt>
                <c:pt idx="452">
                  <c:v>962.598328</c:v>
                </c:pt>
                <c:pt idx="453">
                  <c:v>964.168823</c:v>
                </c:pt>
                <c:pt idx="454">
                  <c:v>965.739258</c:v>
                </c:pt>
                <c:pt idx="455">
                  <c:v>967.309448</c:v>
                </c:pt>
                <c:pt idx="456">
                  <c:v>968.879517</c:v>
                </c:pt>
                <c:pt idx="457">
                  <c:v>970.449402</c:v>
                </c:pt>
                <c:pt idx="458">
                  <c:v>972.019226</c:v>
                </c:pt>
                <c:pt idx="459">
                  <c:v>973.588989</c:v>
                </c:pt>
                <c:pt idx="460">
                  <c:v>975.158508</c:v>
                </c:pt>
                <c:pt idx="461">
                  <c:v>976.727905</c:v>
                </c:pt>
                <c:pt idx="462">
                  <c:v>978.29718</c:v>
                </c:pt>
                <c:pt idx="463">
                  <c:v>979.866333</c:v>
                </c:pt>
                <c:pt idx="464">
                  <c:v>981.435364</c:v>
                </c:pt>
                <c:pt idx="465">
                  <c:v>983.004211</c:v>
                </c:pt>
                <c:pt idx="466">
                  <c:v>984.572937</c:v>
                </c:pt>
                <c:pt idx="467">
                  <c:v>986.141479</c:v>
                </c:pt>
                <c:pt idx="468">
                  <c:v>987.709961</c:v>
                </c:pt>
                <c:pt idx="469">
                  <c:v>989.27832</c:v>
                </c:pt>
                <c:pt idx="470">
                  <c:v>990.846497</c:v>
                </c:pt>
                <c:pt idx="471">
                  <c:v>992.414429</c:v>
                </c:pt>
                <c:pt idx="472">
                  <c:v>993.982422</c:v>
                </c:pt>
                <c:pt idx="473">
                  <c:v>995.550171</c:v>
                </c:pt>
                <c:pt idx="474">
                  <c:v>997.117798</c:v>
                </c:pt>
                <c:pt idx="475">
                  <c:v>998.685242</c:v>
                </c:pt>
                <c:pt idx="476">
                  <c:v>1000.252625</c:v>
                </c:pt>
                <c:pt idx="477">
                  <c:v>1001.819824</c:v>
                </c:pt>
                <c:pt idx="478">
                  <c:v>1003.386902</c:v>
                </c:pt>
                <c:pt idx="479">
                  <c:v>1004.953796</c:v>
                </c:pt>
                <c:pt idx="480">
                  <c:v>1006.52063</c:v>
                </c:pt>
                <c:pt idx="481">
                  <c:v>1008.087219</c:v>
                </c:pt>
                <c:pt idx="482">
                  <c:v>1010.575806</c:v>
                </c:pt>
                <c:pt idx="483">
                  <c:v>1014.034058</c:v>
                </c:pt>
                <c:pt idx="484">
                  <c:v>1017.491516</c:v>
                </c:pt>
                <c:pt idx="485">
                  <c:v>1020.94812</c:v>
                </c:pt>
                <c:pt idx="486">
                  <c:v>1024.403931</c:v>
                </c:pt>
                <c:pt idx="487">
                  <c:v>1027.859009</c:v>
                </c:pt>
                <c:pt idx="488">
                  <c:v>1031.313232</c:v>
                </c:pt>
                <c:pt idx="489">
                  <c:v>1034.766724</c:v>
                </c:pt>
                <c:pt idx="490">
                  <c:v>1038.21936</c:v>
                </c:pt>
                <c:pt idx="491">
                  <c:v>1041.671265</c:v>
                </c:pt>
                <c:pt idx="492">
                  <c:v>1045.122559</c:v>
                </c:pt>
                <c:pt idx="493">
                  <c:v>1048.572998</c:v>
                </c:pt>
                <c:pt idx="494">
                  <c:v>1052.022705</c:v>
                </c:pt>
                <c:pt idx="495">
                  <c:v>1055.47168</c:v>
                </c:pt>
                <c:pt idx="496">
                  <c:v>1058.920044</c:v>
                </c:pt>
                <c:pt idx="497">
                  <c:v>1062.367554</c:v>
                </c:pt>
                <c:pt idx="498">
                  <c:v>1065.814575</c:v>
                </c:pt>
                <c:pt idx="499">
                  <c:v>1069.260742</c:v>
                </c:pt>
                <c:pt idx="500">
                  <c:v>1072.706299</c:v>
                </c:pt>
                <c:pt idx="501">
                  <c:v>1076.151123</c:v>
                </c:pt>
                <c:pt idx="502">
                  <c:v>1079.595337</c:v>
                </c:pt>
                <c:pt idx="503">
                  <c:v>1083.038818</c:v>
                </c:pt>
                <c:pt idx="504">
                  <c:v>1086.481689</c:v>
                </c:pt>
                <c:pt idx="505">
                  <c:v>1089.924072</c:v>
                </c:pt>
                <c:pt idx="506">
                  <c:v>1093.365723</c:v>
                </c:pt>
                <c:pt idx="507">
                  <c:v>1096.806763</c:v>
                </c:pt>
                <c:pt idx="508">
                  <c:v>1100.247192</c:v>
                </c:pt>
                <c:pt idx="509">
                  <c:v>1103.687012</c:v>
                </c:pt>
                <c:pt idx="510">
                  <c:v>1107.126221</c:v>
                </c:pt>
                <c:pt idx="511">
                  <c:v>1110.564819</c:v>
                </c:pt>
                <c:pt idx="512">
                  <c:v>1114.00293</c:v>
                </c:pt>
                <c:pt idx="513">
                  <c:v>1117.44043</c:v>
                </c:pt>
                <c:pt idx="514">
                  <c:v>1120.877441</c:v>
                </c:pt>
                <c:pt idx="515">
                  <c:v>1124.313843</c:v>
                </c:pt>
                <c:pt idx="516">
                  <c:v>1127.749756</c:v>
                </c:pt>
                <c:pt idx="517">
                  <c:v>1131.185181</c:v>
                </c:pt>
                <c:pt idx="518">
                  <c:v>1134.619873</c:v>
                </c:pt>
                <c:pt idx="519">
                  <c:v>1138.054321</c:v>
                </c:pt>
                <c:pt idx="520">
                  <c:v>1141.488159</c:v>
                </c:pt>
                <c:pt idx="521">
                  <c:v>1144.921509</c:v>
                </c:pt>
                <c:pt idx="522">
                  <c:v>1148.35437</c:v>
                </c:pt>
                <c:pt idx="523">
                  <c:v>1151.786743</c:v>
                </c:pt>
                <c:pt idx="524">
                  <c:v>1155.218628</c:v>
                </c:pt>
                <c:pt idx="525">
                  <c:v>1158.650146</c:v>
                </c:pt>
                <c:pt idx="526">
                  <c:v>1162.081177</c:v>
                </c:pt>
                <c:pt idx="527">
                  <c:v>1165.511719</c:v>
                </c:pt>
                <c:pt idx="528">
                  <c:v>1168.941895</c:v>
                </c:pt>
                <c:pt idx="529">
                  <c:v>1172.371704</c:v>
                </c:pt>
                <c:pt idx="530">
                  <c:v>1175.801025</c:v>
                </c:pt>
                <c:pt idx="531">
                  <c:v>1179.22998</c:v>
                </c:pt>
                <c:pt idx="532">
                  <c:v>1182.658447</c:v>
                </c:pt>
                <c:pt idx="533">
                  <c:v>1186.08667</c:v>
                </c:pt>
                <c:pt idx="534">
                  <c:v>1189.514404</c:v>
                </c:pt>
                <c:pt idx="535">
                  <c:v>1192.941895</c:v>
                </c:pt>
                <c:pt idx="536">
                  <c:v>1196.368896</c:v>
                </c:pt>
                <c:pt idx="537">
                  <c:v>1199.795654</c:v>
                </c:pt>
                <c:pt idx="538">
                  <c:v>1203.222046</c:v>
                </c:pt>
                <c:pt idx="539">
                  <c:v>1206.648193</c:v>
                </c:pt>
                <c:pt idx="540">
                  <c:v>1210.073975</c:v>
                </c:pt>
                <c:pt idx="541">
                  <c:v>1213.49939</c:v>
                </c:pt>
                <c:pt idx="542">
                  <c:v>1216.924561</c:v>
                </c:pt>
                <c:pt idx="543">
                  <c:v>1220.349365</c:v>
                </c:pt>
                <c:pt idx="544">
                  <c:v>1223.774048</c:v>
                </c:pt>
                <c:pt idx="545">
                  <c:v>1227.198242</c:v>
                </c:pt>
                <c:pt idx="546">
                  <c:v>1230.622314</c:v>
                </c:pt>
                <c:pt idx="547">
                  <c:v>1234.046143</c:v>
                </c:pt>
                <c:pt idx="548">
                  <c:v>1237.469727</c:v>
                </c:pt>
                <c:pt idx="549">
                  <c:v>1240.892944</c:v>
                </c:pt>
                <c:pt idx="550">
                  <c:v>1244.316162</c:v>
                </c:pt>
                <c:pt idx="551">
                  <c:v>1247.739014</c:v>
                </c:pt>
                <c:pt idx="552">
                  <c:v>1251.161621</c:v>
                </c:pt>
                <c:pt idx="553">
                  <c:v>1254.584229</c:v>
                </c:pt>
                <c:pt idx="554">
                  <c:v>1258.00647</c:v>
                </c:pt>
                <c:pt idx="555">
                  <c:v>1261.428467</c:v>
                </c:pt>
                <c:pt idx="556">
                  <c:v>1264.850464</c:v>
                </c:pt>
                <c:pt idx="557">
                  <c:v>1268.272217</c:v>
                </c:pt>
                <c:pt idx="558">
                  <c:v>1271.69397</c:v>
                </c:pt>
                <c:pt idx="559">
                  <c:v>1275.115479</c:v>
                </c:pt>
                <c:pt idx="560">
                  <c:v>1278.536865</c:v>
                </c:pt>
                <c:pt idx="561">
                  <c:v>1281.95813</c:v>
                </c:pt>
                <c:pt idx="562">
                  <c:v>1285.37915</c:v>
                </c:pt>
                <c:pt idx="563">
                  <c:v>1288.800171</c:v>
                </c:pt>
                <c:pt idx="564">
                  <c:v>1292.221191</c:v>
                </c:pt>
                <c:pt idx="565">
                  <c:v>1295.64209</c:v>
                </c:pt>
                <c:pt idx="566">
                  <c:v>1299.062744</c:v>
                </c:pt>
                <c:pt idx="567">
                  <c:v>1302.483643</c:v>
                </c:pt>
                <c:pt idx="568">
                  <c:v>1305.904175</c:v>
                </c:pt>
                <c:pt idx="569">
                  <c:v>1309.324951</c:v>
                </c:pt>
                <c:pt idx="570">
                  <c:v>1312.745361</c:v>
                </c:pt>
                <c:pt idx="571">
                  <c:v>1316.166016</c:v>
                </c:pt>
                <c:pt idx="572">
                  <c:v>1319.586548</c:v>
                </c:pt>
                <c:pt idx="573">
                  <c:v>1323.00708</c:v>
                </c:pt>
                <c:pt idx="574">
                  <c:v>1326.427612</c:v>
                </c:pt>
                <c:pt idx="575">
                  <c:v>1329.848267</c:v>
                </c:pt>
                <c:pt idx="576">
                  <c:v>1333.268799</c:v>
                </c:pt>
                <c:pt idx="577">
                  <c:v>1336.689453</c:v>
                </c:pt>
                <c:pt idx="578">
                  <c:v>1340.110107</c:v>
                </c:pt>
                <c:pt idx="579">
                  <c:v>1343.530762</c:v>
                </c:pt>
                <c:pt idx="580">
                  <c:v>1346.951538</c:v>
                </c:pt>
                <c:pt idx="581">
                  <c:v>1350.372314</c:v>
                </c:pt>
                <c:pt idx="582">
                  <c:v>1353.793335</c:v>
                </c:pt>
                <c:pt idx="583">
                  <c:v>1357.214355</c:v>
                </c:pt>
                <c:pt idx="584">
                  <c:v>1360.635498</c:v>
                </c:pt>
                <c:pt idx="585">
                  <c:v>1364.056641</c:v>
                </c:pt>
                <c:pt idx="586">
                  <c:v>1367.478027</c:v>
                </c:pt>
                <c:pt idx="587">
                  <c:v>1370.899414</c:v>
                </c:pt>
                <c:pt idx="588">
                  <c:v>1374.321045</c:v>
                </c:pt>
                <c:pt idx="589">
                  <c:v>1377.742798</c:v>
                </c:pt>
                <c:pt idx="590">
                  <c:v>1381.164795</c:v>
                </c:pt>
                <c:pt idx="591">
                  <c:v>1384.586792</c:v>
                </c:pt>
                <c:pt idx="592">
                  <c:v>1388.009033</c:v>
                </c:pt>
                <c:pt idx="593">
                  <c:v>1391.431519</c:v>
                </c:pt>
                <c:pt idx="594">
                  <c:v>1394.854126</c:v>
                </c:pt>
                <c:pt idx="595">
                  <c:v>1398.276978</c:v>
                </c:pt>
                <c:pt idx="596">
                  <c:v>1401.700073</c:v>
                </c:pt>
                <c:pt idx="597">
                  <c:v>1405.123291</c:v>
                </c:pt>
                <c:pt idx="598">
                  <c:v>1408.546875</c:v>
                </c:pt>
                <c:pt idx="599">
                  <c:v>1411.970581</c:v>
                </c:pt>
                <c:pt idx="600">
                  <c:v>1415.394775</c:v>
                </c:pt>
                <c:pt idx="601">
                  <c:v>1418.81897</c:v>
                </c:pt>
                <c:pt idx="602">
                  <c:v>1422.24353</c:v>
                </c:pt>
                <c:pt idx="603">
                  <c:v>1425.668335</c:v>
                </c:pt>
                <c:pt idx="604">
                  <c:v>1429.093506</c:v>
                </c:pt>
                <c:pt idx="605">
                  <c:v>1432.519043</c:v>
                </c:pt>
                <c:pt idx="606">
                  <c:v>1435.944824</c:v>
                </c:pt>
                <c:pt idx="607">
                  <c:v>1439.37085</c:v>
                </c:pt>
                <c:pt idx="608">
                  <c:v>1442.797363</c:v>
                </c:pt>
                <c:pt idx="609">
                  <c:v>1446.224121</c:v>
                </c:pt>
                <c:pt idx="610">
                  <c:v>1449.651245</c:v>
                </c:pt>
                <c:pt idx="611">
                  <c:v>1453.078735</c:v>
                </c:pt>
                <c:pt idx="612">
                  <c:v>1456.506592</c:v>
                </c:pt>
                <c:pt idx="613">
                  <c:v>1459.934814</c:v>
                </c:pt>
                <c:pt idx="614">
                  <c:v>1463.363525</c:v>
                </c:pt>
                <c:pt idx="615">
                  <c:v>1466.792603</c:v>
                </c:pt>
                <c:pt idx="616">
                  <c:v>1470.222046</c:v>
                </c:pt>
                <c:pt idx="617">
                  <c:v>1473.651978</c:v>
                </c:pt>
                <c:pt idx="618">
                  <c:v>1477.082275</c:v>
                </c:pt>
                <c:pt idx="619">
                  <c:v>1480.513062</c:v>
                </c:pt>
                <c:pt idx="620">
                  <c:v>1483.944336</c:v>
                </c:pt>
                <c:pt idx="621">
                  <c:v>1487.375977</c:v>
                </c:pt>
                <c:pt idx="622">
                  <c:v>1490.808228</c:v>
                </c:pt>
                <c:pt idx="623">
                  <c:v>1494.240845</c:v>
                </c:pt>
                <c:pt idx="624">
                  <c:v>1497.674072</c:v>
                </c:pt>
                <c:pt idx="625">
                  <c:v>1501.107666</c:v>
                </c:pt>
                <c:pt idx="626">
                  <c:v>1504.54187</c:v>
                </c:pt>
                <c:pt idx="627">
                  <c:v>1507.976563</c:v>
                </c:pt>
                <c:pt idx="628">
                  <c:v>1511.411865</c:v>
                </c:pt>
                <c:pt idx="629">
                  <c:v>1514.847534</c:v>
                </c:pt>
                <c:pt idx="630">
                  <c:v>1518.283936</c:v>
                </c:pt>
                <c:pt idx="631">
                  <c:v>1521.720947</c:v>
                </c:pt>
                <c:pt idx="632">
                  <c:v>1525.158325</c:v>
                </c:pt>
                <c:pt idx="633">
                  <c:v>1528.596436</c:v>
                </c:pt>
                <c:pt idx="634">
                  <c:v>1532.035034</c:v>
                </c:pt>
                <c:pt idx="635">
                  <c:v>1535.474365</c:v>
                </c:pt>
                <c:pt idx="636">
                  <c:v>1538.914307</c:v>
                </c:pt>
                <c:pt idx="637">
                  <c:v>1542.354736</c:v>
                </c:pt>
                <c:pt idx="638">
                  <c:v>1545.795898</c:v>
                </c:pt>
                <c:pt idx="639">
                  <c:v>1549.237793</c:v>
                </c:pt>
                <c:pt idx="640">
                  <c:v>1552.680176</c:v>
                </c:pt>
                <c:pt idx="641">
                  <c:v>1556.123291</c:v>
                </c:pt>
                <c:pt idx="642">
                  <c:v>1559.567139</c:v>
                </c:pt>
                <c:pt idx="643">
                  <c:v>1563.011719</c:v>
                </c:pt>
                <c:pt idx="644">
                  <c:v>1566.456787</c:v>
                </c:pt>
                <c:pt idx="645">
                  <c:v>1569.902832</c:v>
                </c:pt>
                <c:pt idx="646">
                  <c:v>1573.349365</c:v>
                </c:pt>
                <c:pt idx="647">
                  <c:v>1576.796753</c:v>
                </c:pt>
                <c:pt idx="648">
                  <c:v>1580.244873</c:v>
                </c:pt>
                <c:pt idx="649">
                  <c:v>1583.693726</c:v>
                </c:pt>
                <c:pt idx="650">
                  <c:v>1587.143311</c:v>
                </c:pt>
                <c:pt idx="651">
                  <c:v>1590.59375</c:v>
                </c:pt>
                <c:pt idx="652">
                  <c:v>1594.044922</c:v>
                </c:pt>
                <c:pt idx="653">
                  <c:v>1597.496826</c:v>
                </c:pt>
                <c:pt idx="654">
                  <c:v>1600.949585</c:v>
                </c:pt>
                <c:pt idx="655">
                  <c:v>1604.403198</c:v>
                </c:pt>
                <c:pt idx="656">
                  <c:v>1607.857666</c:v>
                </c:pt>
                <c:pt idx="657">
                  <c:v>1611.312866</c:v>
                </c:pt>
                <c:pt idx="658">
                  <c:v>1614.768921</c:v>
                </c:pt>
                <c:pt idx="659">
                  <c:v>1618.22583</c:v>
                </c:pt>
                <c:pt idx="660">
                  <c:v>1621.683716</c:v>
                </c:pt>
                <c:pt idx="661">
                  <c:v>1625.142334</c:v>
                </c:pt>
                <c:pt idx="662">
                  <c:v>1628.601929</c:v>
                </c:pt>
                <c:pt idx="663">
                  <c:v>1632.062378</c:v>
                </c:pt>
                <c:pt idx="664">
                  <c:v>1635.523682</c:v>
                </c:pt>
                <c:pt idx="665">
                  <c:v>1638.985962</c:v>
                </c:pt>
                <c:pt idx="666">
                  <c:v>1642.449219</c:v>
                </c:pt>
                <c:pt idx="667">
                  <c:v>1645.91333</c:v>
                </c:pt>
                <c:pt idx="668">
                  <c:v>1649.37854</c:v>
                </c:pt>
                <c:pt idx="669">
                  <c:v>1652.844482</c:v>
                </c:pt>
                <c:pt idx="670">
                  <c:v>1656.311523</c:v>
                </c:pt>
                <c:pt idx="671">
                  <c:v>1659.779541</c:v>
                </c:pt>
                <c:pt idx="672">
                  <c:v>1663.248413</c:v>
                </c:pt>
                <c:pt idx="673">
                  <c:v>1666.718506</c:v>
                </c:pt>
                <c:pt idx="674">
                  <c:v>1670.189697</c:v>
                </c:pt>
                <c:pt idx="675">
                  <c:v>1673.661499</c:v>
                </c:pt>
                <c:pt idx="676">
                  <c:v>1677.134766</c:v>
                </c:pt>
              </c:numCache>
            </c:numRef>
          </c:xVal>
          <c:yVal>
            <c:numRef>
              <c:f>'QWP20-816BT'!$B$3:$B$700</c:f>
              <c:numCache>
                <c:formatCode>0.000_ </c:formatCode>
                <c:ptCount val="698"/>
                <c:pt idx="0">
                  <c:v>1.05163125</c:v>
                </c:pt>
                <c:pt idx="1">
                  <c:v>1.05538414722222</c:v>
                </c:pt>
                <c:pt idx="2">
                  <c:v>1.03507444722222</c:v>
                </c:pt>
                <c:pt idx="3">
                  <c:v>1.02053553333333</c:v>
                </c:pt>
                <c:pt idx="4">
                  <c:v>1.01386633888889</c:v>
                </c:pt>
                <c:pt idx="5">
                  <c:v>1.00319196944444</c:v>
                </c:pt>
                <c:pt idx="6">
                  <c:v>0.993392011111111</c:v>
                </c:pt>
                <c:pt idx="7">
                  <c:v>0.983639355555555</c:v>
                </c:pt>
                <c:pt idx="8">
                  <c:v>0.972929127777778</c:v>
                </c:pt>
                <c:pt idx="9">
                  <c:v>0.963695272222222</c:v>
                </c:pt>
                <c:pt idx="10">
                  <c:v>0.953595138888889</c:v>
                </c:pt>
                <c:pt idx="11">
                  <c:v>0.944092388888889</c:v>
                </c:pt>
                <c:pt idx="12">
                  <c:v>0.937615119444445</c:v>
                </c:pt>
                <c:pt idx="13">
                  <c:v>0.925537363888889</c:v>
                </c:pt>
                <c:pt idx="14">
                  <c:v>0.917054155555556</c:v>
                </c:pt>
                <c:pt idx="15">
                  <c:v>0.906660969444444</c:v>
                </c:pt>
                <c:pt idx="16">
                  <c:v>0.8964052</c:v>
                </c:pt>
                <c:pt idx="17">
                  <c:v>0.888024055555556</c:v>
                </c:pt>
                <c:pt idx="18">
                  <c:v>0.876732636111111</c:v>
                </c:pt>
                <c:pt idx="19">
                  <c:v>0.867564222222222</c:v>
                </c:pt>
                <c:pt idx="20">
                  <c:v>0.861677297222222</c:v>
                </c:pt>
                <c:pt idx="21">
                  <c:v>0.853987375</c:v>
                </c:pt>
                <c:pt idx="22">
                  <c:v>0.848574236111111</c:v>
                </c:pt>
                <c:pt idx="23">
                  <c:v>0.8442109</c:v>
                </c:pt>
                <c:pt idx="24">
                  <c:v>0.836100938888889</c:v>
                </c:pt>
                <c:pt idx="25">
                  <c:v>0.831447008333333</c:v>
                </c:pt>
                <c:pt idx="26">
                  <c:v>0.826585558333333</c:v>
                </c:pt>
                <c:pt idx="27">
                  <c:v>0.825215911111111</c:v>
                </c:pt>
                <c:pt idx="28">
                  <c:v>0.820152113888889</c:v>
                </c:pt>
                <c:pt idx="29">
                  <c:v>0.817074755555556</c:v>
                </c:pt>
                <c:pt idx="30">
                  <c:v>0.8116333</c:v>
                </c:pt>
                <c:pt idx="31">
                  <c:v>0.807008361111111</c:v>
                </c:pt>
                <c:pt idx="32">
                  <c:v>0.801285469444444</c:v>
                </c:pt>
                <c:pt idx="33">
                  <c:v>0.795114136111111</c:v>
                </c:pt>
                <c:pt idx="34">
                  <c:v>0.7900717</c:v>
                </c:pt>
                <c:pt idx="35">
                  <c:v>0.787093608333333</c:v>
                </c:pt>
                <c:pt idx="36">
                  <c:v>0.779398516666667</c:v>
                </c:pt>
                <c:pt idx="37">
                  <c:v>0.774644808333333</c:v>
                </c:pt>
                <c:pt idx="38">
                  <c:v>0.768879105555555</c:v>
                </c:pt>
                <c:pt idx="39">
                  <c:v>0.765376961111111</c:v>
                </c:pt>
                <c:pt idx="40">
                  <c:v>0.762193297222222</c:v>
                </c:pt>
                <c:pt idx="41">
                  <c:v>0.75566635</c:v>
                </c:pt>
                <c:pt idx="42">
                  <c:v>0.751288944444444</c:v>
                </c:pt>
                <c:pt idx="43">
                  <c:v>0.7456604</c:v>
                </c:pt>
                <c:pt idx="44">
                  <c:v>0.743136088888889</c:v>
                </c:pt>
                <c:pt idx="45">
                  <c:v>0.737913683333333</c:v>
                </c:pt>
                <c:pt idx="46">
                  <c:v>0.731457775</c:v>
                </c:pt>
                <c:pt idx="47">
                  <c:v>0.725780825</c:v>
                </c:pt>
                <c:pt idx="48">
                  <c:v>0.722333441666667</c:v>
                </c:pt>
                <c:pt idx="49">
                  <c:v>0.716268241666667</c:v>
                </c:pt>
                <c:pt idx="50">
                  <c:v>0.710418658333333</c:v>
                </c:pt>
                <c:pt idx="51">
                  <c:v>0.7082979</c:v>
                </c:pt>
                <c:pt idx="52">
                  <c:v>0.705412291666667</c:v>
                </c:pt>
                <c:pt idx="53">
                  <c:v>0.700607894444444</c:v>
                </c:pt>
                <c:pt idx="54">
                  <c:v>0.695387608333333</c:v>
                </c:pt>
                <c:pt idx="55">
                  <c:v>0.693002997222222</c:v>
                </c:pt>
                <c:pt idx="56">
                  <c:v>0.689412605555556</c:v>
                </c:pt>
                <c:pt idx="57">
                  <c:v>0.683745363888889</c:v>
                </c:pt>
                <c:pt idx="58">
                  <c:v>0.680010647222222</c:v>
                </c:pt>
                <c:pt idx="59">
                  <c:v>0.675749841666667</c:v>
                </c:pt>
                <c:pt idx="60">
                  <c:v>0.672064886111111</c:v>
                </c:pt>
                <c:pt idx="61">
                  <c:v>0.668885802777778</c:v>
                </c:pt>
                <c:pt idx="62">
                  <c:v>0.665553241666667</c:v>
                </c:pt>
                <c:pt idx="63">
                  <c:v>0.661156377777778</c:v>
                </c:pt>
                <c:pt idx="64">
                  <c:v>0.657285308333333</c:v>
                </c:pt>
                <c:pt idx="65">
                  <c:v>0.652464844444445</c:v>
                </c:pt>
                <c:pt idx="66">
                  <c:v>0.651949013888889</c:v>
                </c:pt>
                <c:pt idx="67">
                  <c:v>0.649109394444444</c:v>
                </c:pt>
                <c:pt idx="68">
                  <c:v>0.647580508333333</c:v>
                </c:pt>
                <c:pt idx="69">
                  <c:v>0.641509838888889</c:v>
                </c:pt>
                <c:pt idx="70">
                  <c:v>0.632370716666667</c:v>
                </c:pt>
                <c:pt idx="71">
                  <c:v>0.630946519444444</c:v>
                </c:pt>
                <c:pt idx="72">
                  <c:v>0.627211761111111</c:v>
                </c:pt>
                <c:pt idx="73">
                  <c:v>0.624270375</c:v>
                </c:pt>
                <c:pt idx="74">
                  <c:v>0.622299322222222</c:v>
                </c:pt>
                <c:pt idx="75">
                  <c:v>0.618028088888889</c:v>
                </c:pt>
                <c:pt idx="76">
                  <c:v>0.614694002777778</c:v>
                </c:pt>
                <c:pt idx="77">
                  <c:v>0.612076355555556</c:v>
                </c:pt>
                <c:pt idx="78">
                  <c:v>0.608592733333333</c:v>
                </c:pt>
                <c:pt idx="79">
                  <c:v>0.606277169444444</c:v>
                </c:pt>
                <c:pt idx="80">
                  <c:v>0.604093255555555</c:v>
                </c:pt>
                <c:pt idx="81">
                  <c:v>0.601921377777778</c:v>
                </c:pt>
                <c:pt idx="82">
                  <c:v>0.599281566666667</c:v>
                </c:pt>
                <c:pt idx="83">
                  <c:v>0.5952855</c:v>
                </c:pt>
                <c:pt idx="84">
                  <c:v>0.5925073</c:v>
                </c:pt>
                <c:pt idx="85">
                  <c:v>0.590541586111111</c:v>
                </c:pt>
                <c:pt idx="86">
                  <c:v>0.587370766666667</c:v>
                </c:pt>
                <c:pt idx="87">
                  <c:v>0.583576372222222</c:v>
                </c:pt>
                <c:pt idx="88">
                  <c:v>0.581680297222222</c:v>
                </c:pt>
                <c:pt idx="89">
                  <c:v>0.578739463888889</c:v>
                </c:pt>
                <c:pt idx="90">
                  <c:v>0.576124572222222</c:v>
                </c:pt>
                <c:pt idx="91">
                  <c:v>0.573176786111111</c:v>
                </c:pt>
                <c:pt idx="92">
                  <c:v>0.570357258333333</c:v>
                </c:pt>
                <c:pt idx="93">
                  <c:v>0.56784155</c:v>
                </c:pt>
                <c:pt idx="94">
                  <c:v>0.563806533333333</c:v>
                </c:pt>
                <c:pt idx="95">
                  <c:v>0.561401197222222</c:v>
                </c:pt>
                <c:pt idx="96">
                  <c:v>0.558528816666667</c:v>
                </c:pt>
                <c:pt idx="97">
                  <c:v>0.555827586111111</c:v>
                </c:pt>
                <c:pt idx="98">
                  <c:v>0.553895441666667</c:v>
                </c:pt>
                <c:pt idx="99">
                  <c:v>0.550510575</c:v>
                </c:pt>
                <c:pt idx="100">
                  <c:v>0.547063658333333</c:v>
                </c:pt>
                <c:pt idx="101">
                  <c:v>0.545497258333333</c:v>
                </c:pt>
                <c:pt idx="102">
                  <c:v>0.542737283333333</c:v>
                </c:pt>
                <c:pt idx="103">
                  <c:v>0.539806663888889</c:v>
                </c:pt>
                <c:pt idx="104">
                  <c:v>0.537638516666667</c:v>
                </c:pt>
                <c:pt idx="105">
                  <c:v>0.535371186111111</c:v>
                </c:pt>
                <c:pt idx="106">
                  <c:v>0.533085294444444</c:v>
                </c:pt>
                <c:pt idx="107">
                  <c:v>0.531789186111111</c:v>
                </c:pt>
                <c:pt idx="108">
                  <c:v>0.5276179</c:v>
                </c:pt>
                <c:pt idx="109">
                  <c:v>0.524933708333333</c:v>
                </c:pt>
                <c:pt idx="110">
                  <c:v>0.523210483333333</c:v>
                </c:pt>
                <c:pt idx="111">
                  <c:v>0.522552066666667</c:v>
                </c:pt>
                <c:pt idx="112">
                  <c:v>0.519617588888889</c:v>
                </c:pt>
                <c:pt idx="113">
                  <c:v>0.516716044444444</c:v>
                </c:pt>
                <c:pt idx="114">
                  <c:v>0.514168675</c:v>
                </c:pt>
                <c:pt idx="115">
                  <c:v>0.51205245</c:v>
                </c:pt>
                <c:pt idx="116">
                  <c:v>0.509600958333333</c:v>
                </c:pt>
                <c:pt idx="117">
                  <c:v>0.506529488888889</c:v>
                </c:pt>
                <c:pt idx="118">
                  <c:v>0.504489855555555</c:v>
                </c:pt>
                <c:pt idx="119">
                  <c:v>0.501995763888889</c:v>
                </c:pt>
                <c:pt idx="120">
                  <c:v>0.500377230555556</c:v>
                </c:pt>
                <c:pt idx="121">
                  <c:v>0.498652605555556</c:v>
                </c:pt>
                <c:pt idx="122">
                  <c:v>0.494851980555556</c:v>
                </c:pt>
                <c:pt idx="123">
                  <c:v>0.492028427777778</c:v>
                </c:pt>
                <c:pt idx="124">
                  <c:v>0.490071869444444</c:v>
                </c:pt>
                <c:pt idx="125">
                  <c:v>0.486924913888889</c:v>
                </c:pt>
                <c:pt idx="126">
                  <c:v>0.485104708333333</c:v>
                </c:pt>
                <c:pt idx="127">
                  <c:v>0.482767572222222</c:v>
                </c:pt>
                <c:pt idx="128">
                  <c:v>0.480858144444444</c:v>
                </c:pt>
                <c:pt idx="129">
                  <c:v>0.478282038888889</c:v>
                </c:pt>
                <c:pt idx="130">
                  <c:v>0.477246855555556</c:v>
                </c:pt>
                <c:pt idx="131">
                  <c:v>0.473587333333333</c:v>
                </c:pt>
                <c:pt idx="132">
                  <c:v>0.473221841666667</c:v>
                </c:pt>
                <c:pt idx="133">
                  <c:v>0.470820152777778</c:v>
                </c:pt>
                <c:pt idx="134">
                  <c:v>0.468757630555556</c:v>
                </c:pt>
                <c:pt idx="135">
                  <c:v>0.467276722222222</c:v>
                </c:pt>
                <c:pt idx="136">
                  <c:v>0.464172702777778</c:v>
                </c:pt>
                <c:pt idx="137">
                  <c:v>0.461887019444444</c:v>
                </c:pt>
                <c:pt idx="138">
                  <c:v>0.461257933333333</c:v>
                </c:pt>
                <c:pt idx="139">
                  <c:v>0.459378561111111</c:v>
                </c:pt>
                <c:pt idx="140">
                  <c:v>0.457704797222222</c:v>
                </c:pt>
                <c:pt idx="141">
                  <c:v>0.455747605555556</c:v>
                </c:pt>
                <c:pt idx="142">
                  <c:v>0.453317727777778</c:v>
                </c:pt>
                <c:pt idx="143">
                  <c:v>0.450813633333333</c:v>
                </c:pt>
                <c:pt idx="144">
                  <c:v>0.449727291666667</c:v>
                </c:pt>
                <c:pt idx="145">
                  <c:v>0.447084088888889</c:v>
                </c:pt>
                <c:pt idx="146">
                  <c:v>0.446001308333333</c:v>
                </c:pt>
                <c:pt idx="147">
                  <c:v>0.444446944444444</c:v>
                </c:pt>
                <c:pt idx="148">
                  <c:v>0.442908391666667</c:v>
                </c:pt>
                <c:pt idx="149">
                  <c:v>0.440299691666667</c:v>
                </c:pt>
                <c:pt idx="150">
                  <c:v>0.440401205555556</c:v>
                </c:pt>
                <c:pt idx="151">
                  <c:v>0.439035541666667</c:v>
                </c:pt>
                <c:pt idx="152">
                  <c:v>0.437752872222222</c:v>
                </c:pt>
                <c:pt idx="153">
                  <c:v>0.43423055</c:v>
                </c:pt>
                <c:pt idx="154">
                  <c:v>0.432307858333333</c:v>
                </c:pt>
                <c:pt idx="155">
                  <c:v>0.429908030555556</c:v>
                </c:pt>
                <c:pt idx="156">
                  <c:v>0.428623538888889</c:v>
                </c:pt>
                <c:pt idx="157">
                  <c:v>0.426366</c:v>
                </c:pt>
                <c:pt idx="158">
                  <c:v>0.425122325</c:v>
                </c:pt>
                <c:pt idx="159">
                  <c:v>0.423058402777778</c:v>
                </c:pt>
                <c:pt idx="160">
                  <c:v>0.422508113888889</c:v>
                </c:pt>
                <c:pt idx="161">
                  <c:v>0.420366286111111</c:v>
                </c:pt>
                <c:pt idx="162">
                  <c:v>0.418769922222222</c:v>
                </c:pt>
                <c:pt idx="163">
                  <c:v>0.417425833333333</c:v>
                </c:pt>
                <c:pt idx="164">
                  <c:v>0.415281930555556</c:v>
                </c:pt>
                <c:pt idx="165">
                  <c:v>0.413864008333333</c:v>
                </c:pt>
                <c:pt idx="166">
                  <c:v>0.411998663888889</c:v>
                </c:pt>
                <c:pt idx="167">
                  <c:v>0.410990652777778</c:v>
                </c:pt>
                <c:pt idx="168">
                  <c:v>0.409320958333333</c:v>
                </c:pt>
                <c:pt idx="169">
                  <c:v>0.408415136111111</c:v>
                </c:pt>
                <c:pt idx="170">
                  <c:v>0.406600105555556</c:v>
                </c:pt>
                <c:pt idx="171">
                  <c:v>0.405558563888889</c:v>
                </c:pt>
                <c:pt idx="172">
                  <c:v>0.404671986111111</c:v>
                </c:pt>
                <c:pt idx="173">
                  <c:v>0.402155897222222</c:v>
                </c:pt>
                <c:pt idx="174">
                  <c:v>0.401088163888889</c:v>
                </c:pt>
                <c:pt idx="175">
                  <c:v>0.400882127777778</c:v>
                </c:pt>
                <c:pt idx="176">
                  <c:v>0.397952525</c:v>
                </c:pt>
                <c:pt idx="177">
                  <c:v>0.397720252777778</c:v>
                </c:pt>
                <c:pt idx="178">
                  <c:v>0.396691175</c:v>
                </c:pt>
                <c:pt idx="179">
                  <c:v>0.395573172222222</c:v>
                </c:pt>
                <c:pt idx="180">
                  <c:v>0.394366963888889</c:v>
                </c:pt>
                <c:pt idx="181">
                  <c:v>0.393076325</c:v>
                </c:pt>
                <c:pt idx="182">
                  <c:v>0.392238575</c:v>
                </c:pt>
                <c:pt idx="183">
                  <c:v>0.391047541666667</c:v>
                </c:pt>
                <c:pt idx="184">
                  <c:v>0.389888508333333</c:v>
                </c:pt>
                <c:pt idx="185">
                  <c:v>0.388727188888889</c:v>
                </c:pt>
                <c:pt idx="186">
                  <c:v>0.386829080555556</c:v>
                </c:pt>
                <c:pt idx="187">
                  <c:v>0.3863316</c:v>
                </c:pt>
                <c:pt idx="188">
                  <c:v>0.384617105555556</c:v>
                </c:pt>
                <c:pt idx="189">
                  <c:v>0.384085677777778</c:v>
                </c:pt>
                <c:pt idx="190">
                  <c:v>0.382431369444444</c:v>
                </c:pt>
                <c:pt idx="191">
                  <c:v>0.380752733333333</c:v>
                </c:pt>
                <c:pt idx="192">
                  <c:v>0.380862172222222</c:v>
                </c:pt>
                <c:pt idx="193">
                  <c:v>0.3787117</c:v>
                </c:pt>
                <c:pt idx="194">
                  <c:v>0.377969316666667</c:v>
                </c:pt>
                <c:pt idx="195">
                  <c:v>0.377386347222222</c:v>
                </c:pt>
                <c:pt idx="196">
                  <c:v>0.3744904</c:v>
                </c:pt>
                <c:pt idx="197">
                  <c:v>0.375493027777778</c:v>
                </c:pt>
                <c:pt idx="198">
                  <c:v>0.373498830555556</c:v>
                </c:pt>
                <c:pt idx="199">
                  <c:v>0.371678883333333</c:v>
                </c:pt>
                <c:pt idx="200">
                  <c:v>0.372542997222222</c:v>
                </c:pt>
                <c:pt idx="201">
                  <c:v>0.369689094444444</c:v>
                </c:pt>
                <c:pt idx="202">
                  <c:v>0.369229508333333</c:v>
                </c:pt>
                <c:pt idx="203">
                  <c:v>0.369438255555556</c:v>
                </c:pt>
                <c:pt idx="204">
                  <c:v>0.365675311111111</c:v>
                </c:pt>
                <c:pt idx="205">
                  <c:v>0.366812938888889</c:v>
                </c:pt>
                <c:pt idx="206">
                  <c:v>0.36576055</c:v>
                </c:pt>
                <c:pt idx="207">
                  <c:v>0.362527211111111</c:v>
                </c:pt>
                <c:pt idx="208">
                  <c:v>0.364368988888889</c:v>
                </c:pt>
                <c:pt idx="209">
                  <c:v>0.362228011111111</c:v>
                </c:pt>
                <c:pt idx="210">
                  <c:v>0.359742863888889</c:v>
                </c:pt>
                <c:pt idx="211">
                  <c:v>0.362459225</c:v>
                </c:pt>
                <c:pt idx="212">
                  <c:v>0.359245216666667</c:v>
                </c:pt>
                <c:pt idx="213">
                  <c:v>0.356712552777778</c:v>
                </c:pt>
                <c:pt idx="214">
                  <c:v>0.358818519444444</c:v>
                </c:pt>
                <c:pt idx="215">
                  <c:v>0.354950947222222</c:v>
                </c:pt>
                <c:pt idx="216">
                  <c:v>0.352990319444444</c:v>
                </c:pt>
                <c:pt idx="217">
                  <c:v>0.355877177777778</c:v>
                </c:pt>
                <c:pt idx="218">
                  <c:v>0.352047666666667</c:v>
                </c:pt>
                <c:pt idx="219">
                  <c:v>0.350880686111111</c:v>
                </c:pt>
                <c:pt idx="220">
                  <c:v>0.353841591666667</c:v>
                </c:pt>
                <c:pt idx="221">
                  <c:v>0.349573791666667</c:v>
                </c:pt>
                <c:pt idx="222">
                  <c:v>0.347587288888889</c:v>
                </c:pt>
                <c:pt idx="223">
                  <c:v>0.350425825</c:v>
                </c:pt>
                <c:pt idx="224">
                  <c:v>0.346163008333333</c:v>
                </c:pt>
                <c:pt idx="225">
                  <c:v>0.343649333333333</c:v>
                </c:pt>
                <c:pt idx="226">
                  <c:v>0.347528797222222</c:v>
                </c:pt>
                <c:pt idx="227">
                  <c:v>0.344562933333333</c:v>
                </c:pt>
                <c:pt idx="228">
                  <c:v>0.3410852</c:v>
                </c:pt>
                <c:pt idx="229">
                  <c:v>0.344718402777778</c:v>
                </c:pt>
                <c:pt idx="230">
                  <c:v>0.342718569444444</c:v>
                </c:pt>
                <c:pt idx="231">
                  <c:v>0.337894905555556</c:v>
                </c:pt>
                <c:pt idx="232">
                  <c:v>0.341148080555556</c:v>
                </c:pt>
                <c:pt idx="233">
                  <c:v>0.341224713888889</c:v>
                </c:pt>
                <c:pt idx="234">
                  <c:v>0.335439788888889</c:v>
                </c:pt>
                <c:pt idx="235">
                  <c:v>0.337176875</c:v>
                </c:pt>
                <c:pt idx="236">
                  <c:v>0.339594397222222</c:v>
                </c:pt>
                <c:pt idx="237">
                  <c:v>0.333607058333333</c:v>
                </c:pt>
                <c:pt idx="238">
                  <c:v>0.332725227777778</c:v>
                </c:pt>
                <c:pt idx="239">
                  <c:v>0.336801041666667</c:v>
                </c:pt>
                <c:pt idx="240">
                  <c:v>0.333295144444444</c:v>
                </c:pt>
                <c:pt idx="241">
                  <c:v>0.328710661111111</c:v>
                </c:pt>
                <c:pt idx="242">
                  <c:v>0.332687208333333</c:v>
                </c:pt>
                <c:pt idx="243">
                  <c:v>0.332562977777778</c:v>
                </c:pt>
                <c:pt idx="244">
                  <c:v>0.326554425</c:v>
                </c:pt>
                <c:pt idx="245">
                  <c:v>0.327443144444444</c:v>
                </c:pt>
                <c:pt idx="246">
                  <c:v>0.331065602777778</c:v>
                </c:pt>
                <c:pt idx="247">
                  <c:v>0.326358730555556</c:v>
                </c:pt>
                <c:pt idx="248">
                  <c:v>0.323180136111111</c:v>
                </c:pt>
                <c:pt idx="249">
                  <c:v>0.326972558333333</c:v>
                </c:pt>
                <c:pt idx="250">
                  <c:v>0.326574261111111</c:v>
                </c:pt>
                <c:pt idx="251">
                  <c:v>0.320631875</c:v>
                </c:pt>
                <c:pt idx="252">
                  <c:v>0.321513005555556</c:v>
                </c:pt>
                <c:pt idx="253">
                  <c:v>0.325188255555556</c:v>
                </c:pt>
                <c:pt idx="254">
                  <c:v>0.321032480555556</c:v>
                </c:pt>
                <c:pt idx="255">
                  <c:v>0.316924602777778</c:v>
                </c:pt>
                <c:pt idx="256">
                  <c:v>0.319886969444444</c:v>
                </c:pt>
                <c:pt idx="257">
                  <c:v>0.318196147222222</c:v>
                </c:pt>
                <c:pt idx="258">
                  <c:v>0.312824630555556</c:v>
                </c:pt>
                <c:pt idx="259">
                  <c:v>0.312587525</c:v>
                </c:pt>
                <c:pt idx="260">
                  <c:v>0.317712380555556</c:v>
                </c:pt>
                <c:pt idx="261">
                  <c:v>0.317168172222222</c:v>
                </c:pt>
                <c:pt idx="262">
                  <c:v>0.311667377777778</c:v>
                </c:pt>
                <c:pt idx="263">
                  <c:v>0.312589455555556</c:v>
                </c:pt>
                <c:pt idx="264">
                  <c:v>0.316080644444444</c:v>
                </c:pt>
                <c:pt idx="265">
                  <c:v>0.312626458333333</c:v>
                </c:pt>
                <c:pt idx="266">
                  <c:v>0.308121786111111</c:v>
                </c:pt>
                <c:pt idx="267">
                  <c:v>0.310384030555556</c:v>
                </c:pt>
                <c:pt idx="268">
                  <c:v>0.312951383333333</c:v>
                </c:pt>
                <c:pt idx="269">
                  <c:v>0.308967505555556</c:v>
                </c:pt>
                <c:pt idx="270">
                  <c:v>0.305309402777778</c:v>
                </c:pt>
                <c:pt idx="271">
                  <c:v>0.307993061111111</c:v>
                </c:pt>
                <c:pt idx="272">
                  <c:v>0.309813394444444</c:v>
                </c:pt>
                <c:pt idx="273">
                  <c:v>0.305501197222222</c:v>
                </c:pt>
                <c:pt idx="274">
                  <c:v>0.302333747222222</c:v>
                </c:pt>
                <c:pt idx="275">
                  <c:v>0.304921127777778</c:v>
                </c:pt>
                <c:pt idx="276">
                  <c:v>0.306755425</c:v>
                </c:pt>
                <c:pt idx="277">
                  <c:v>0.302542516666667</c:v>
                </c:pt>
                <c:pt idx="278">
                  <c:v>0.299574533333333</c:v>
                </c:pt>
                <c:pt idx="279">
                  <c:v>0.30174605</c:v>
                </c:pt>
                <c:pt idx="280">
                  <c:v>0.303312216666667</c:v>
                </c:pt>
                <c:pt idx="281">
                  <c:v>0.299770566666667</c:v>
                </c:pt>
                <c:pt idx="282">
                  <c:v>0.296649211111111</c:v>
                </c:pt>
                <c:pt idx="283">
                  <c:v>0.298197344444444</c:v>
                </c:pt>
                <c:pt idx="284">
                  <c:v>0.300390094444444</c:v>
                </c:pt>
                <c:pt idx="285">
                  <c:v>0.297641925</c:v>
                </c:pt>
                <c:pt idx="286">
                  <c:v>0.293895955555556</c:v>
                </c:pt>
                <c:pt idx="287">
                  <c:v>0.294861455555556</c:v>
                </c:pt>
                <c:pt idx="288">
                  <c:v>0.296943769444444</c:v>
                </c:pt>
                <c:pt idx="289">
                  <c:v>0.295301586111111</c:v>
                </c:pt>
                <c:pt idx="290">
                  <c:v>0.292055977777778</c:v>
                </c:pt>
                <c:pt idx="291">
                  <c:v>0.291133436111111</c:v>
                </c:pt>
                <c:pt idx="292">
                  <c:v>0.292925983333333</c:v>
                </c:pt>
                <c:pt idx="293">
                  <c:v>0.292696041666667</c:v>
                </c:pt>
                <c:pt idx="294">
                  <c:v>0.289717844444444</c:v>
                </c:pt>
                <c:pt idx="295">
                  <c:v>0.288615988888889</c:v>
                </c:pt>
                <c:pt idx="296">
                  <c:v>0.289780638888889</c:v>
                </c:pt>
                <c:pt idx="297">
                  <c:v>0.290431805555556</c:v>
                </c:pt>
                <c:pt idx="298">
                  <c:v>0.288391283333333</c:v>
                </c:pt>
                <c:pt idx="299">
                  <c:v>0.286112127777778</c:v>
                </c:pt>
                <c:pt idx="300">
                  <c:v>0.286455980555556</c:v>
                </c:pt>
                <c:pt idx="301">
                  <c:v>0.287598611111111</c:v>
                </c:pt>
                <c:pt idx="302">
                  <c:v>0.286624547222222</c:v>
                </c:pt>
                <c:pt idx="303">
                  <c:v>0.284168858333333</c:v>
                </c:pt>
                <c:pt idx="304">
                  <c:v>0.283252163888889</c:v>
                </c:pt>
                <c:pt idx="305">
                  <c:v>0.284341069444444</c:v>
                </c:pt>
                <c:pt idx="306">
                  <c:v>0.28426785</c:v>
                </c:pt>
                <c:pt idx="307">
                  <c:v>0.282467969444444</c:v>
                </c:pt>
                <c:pt idx="308">
                  <c:v>0.280646325</c:v>
                </c:pt>
                <c:pt idx="309">
                  <c:v>0.280567063888889</c:v>
                </c:pt>
                <c:pt idx="310">
                  <c:v>0.281228447222222</c:v>
                </c:pt>
                <c:pt idx="311">
                  <c:v>0.281011602777778</c:v>
                </c:pt>
                <c:pt idx="312">
                  <c:v>0.278993077777778</c:v>
                </c:pt>
                <c:pt idx="313">
                  <c:v>0.277800877777778</c:v>
                </c:pt>
                <c:pt idx="314">
                  <c:v>0.277838983333333</c:v>
                </c:pt>
                <c:pt idx="315">
                  <c:v>0.278402711111111</c:v>
                </c:pt>
                <c:pt idx="316">
                  <c:v>0.277432505555556</c:v>
                </c:pt>
                <c:pt idx="317">
                  <c:v>0.275736066666667</c:v>
                </c:pt>
                <c:pt idx="318">
                  <c:v>0.274722183333333</c:v>
                </c:pt>
                <c:pt idx="319">
                  <c:v>0.275125525</c:v>
                </c:pt>
                <c:pt idx="320">
                  <c:v>0.275269422222222</c:v>
                </c:pt>
                <c:pt idx="321">
                  <c:v>0.274190183333333</c:v>
                </c:pt>
                <c:pt idx="322">
                  <c:v>0.272549141666667</c:v>
                </c:pt>
                <c:pt idx="323">
                  <c:v>0.272123380555556</c:v>
                </c:pt>
                <c:pt idx="324">
                  <c:v>0.272166633333333</c:v>
                </c:pt>
                <c:pt idx="325">
                  <c:v>0.272106086111111</c:v>
                </c:pt>
                <c:pt idx="326">
                  <c:v>0.271273061111111</c:v>
                </c:pt>
                <c:pt idx="327">
                  <c:v>0.269871161111111</c:v>
                </c:pt>
                <c:pt idx="328">
                  <c:v>0.269043605555556</c:v>
                </c:pt>
                <c:pt idx="329">
                  <c:v>0.269230886111111</c:v>
                </c:pt>
                <c:pt idx="330">
                  <c:v>0.269038180555556</c:v>
                </c:pt>
                <c:pt idx="331">
                  <c:v>0.268045172222222</c:v>
                </c:pt>
                <c:pt idx="332">
                  <c:v>0.266959402777778</c:v>
                </c:pt>
                <c:pt idx="333">
                  <c:v>0.266217041666667</c:v>
                </c:pt>
                <c:pt idx="334">
                  <c:v>0.266269875</c:v>
                </c:pt>
                <c:pt idx="335">
                  <c:v>0.265899255555556</c:v>
                </c:pt>
                <c:pt idx="336">
                  <c:v>0.265019013888889</c:v>
                </c:pt>
                <c:pt idx="337">
                  <c:v>0.264384205555556</c:v>
                </c:pt>
                <c:pt idx="338">
                  <c:v>0.263559680555556</c:v>
                </c:pt>
                <c:pt idx="339">
                  <c:v>0.263456261111111</c:v>
                </c:pt>
                <c:pt idx="340">
                  <c:v>0.263083330555556</c:v>
                </c:pt>
                <c:pt idx="341">
                  <c:v>0.262431208333333</c:v>
                </c:pt>
                <c:pt idx="342">
                  <c:v>0.261415544444444</c:v>
                </c:pt>
                <c:pt idx="343">
                  <c:v>0.260670363888889</c:v>
                </c:pt>
                <c:pt idx="344">
                  <c:v>0.260390833333333</c:v>
                </c:pt>
                <c:pt idx="345">
                  <c:v>0.260048038888889</c:v>
                </c:pt>
                <c:pt idx="346">
                  <c:v>0.259494738888889</c:v>
                </c:pt>
                <c:pt idx="347">
                  <c:v>0.258974308333333</c:v>
                </c:pt>
                <c:pt idx="348">
                  <c:v>0.257976172222222</c:v>
                </c:pt>
                <c:pt idx="349">
                  <c:v>0.257887183333333</c:v>
                </c:pt>
                <c:pt idx="350">
                  <c:v>0.257141325</c:v>
                </c:pt>
                <c:pt idx="351">
                  <c:v>0.25688555</c:v>
                </c:pt>
                <c:pt idx="352">
                  <c:v>0.256368891666667</c:v>
                </c:pt>
                <c:pt idx="353">
                  <c:v>0.255323705555556</c:v>
                </c:pt>
                <c:pt idx="354">
                  <c:v>0.254955863888889</c:v>
                </c:pt>
                <c:pt idx="355">
                  <c:v>0.254603322222222</c:v>
                </c:pt>
                <c:pt idx="356">
                  <c:v>0.254169844444444</c:v>
                </c:pt>
                <c:pt idx="357">
                  <c:v>0.253638225</c:v>
                </c:pt>
                <c:pt idx="358">
                  <c:v>0.253200402777778</c:v>
                </c:pt>
                <c:pt idx="359">
                  <c:v>0.252342119444444</c:v>
                </c:pt>
                <c:pt idx="360">
                  <c:v>0.252201716666667</c:v>
                </c:pt>
                <c:pt idx="361">
                  <c:v>0.251764869444444</c:v>
                </c:pt>
                <c:pt idx="362">
                  <c:v>0.251252875</c:v>
                </c:pt>
                <c:pt idx="363">
                  <c:v>0.250834613888889</c:v>
                </c:pt>
                <c:pt idx="364">
                  <c:v>0.249925486111111</c:v>
                </c:pt>
                <c:pt idx="365">
                  <c:v>0.249596680555556</c:v>
                </c:pt>
                <c:pt idx="366">
                  <c:v>0.249170916666667</c:v>
                </c:pt>
                <c:pt idx="367">
                  <c:v>0.248495227777778</c:v>
                </c:pt>
                <c:pt idx="368">
                  <c:v>0.248192552777778</c:v>
                </c:pt>
                <c:pt idx="369">
                  <c:v>0.247538269444444</c:v>
                </c:pt>
                <c:pt idx="370">
                  <c:v>0.247202047222222</c:v>
                </c:pt>
                <c:pt idx="371">
                  <c:v>0.246478547222222</c:v>
                </c:pt>
                <c:pt idx="372">
                  <c:v>0.246065669444444</c:v>
                </c:pt>
                <c:pt idx="373">
                  <c:v>0.245691319444444</c:v>
                </c:pt>
                <c:pt idx="374">
                  <c:v>0.245104641666667</c:v>
                </c:pt>
                <c:pt idx="375">
                  <c:v>0.244633463888889</c:v>
                </c:pt>
                <c:pt idx="376">
                  <c:v>0.244119727777778</c:v>
                </c:pt>
                <c:pt idx="377">
                  <c:v>0.243769730555556</c:v>
                </c:pt>
                <c:pt idx="378">
                  <c:v>0.243099044444444</c:v>
                </c:pt>
                <c:pt idx="379">
                  <c:v>0.242602411111111</c:v>
                </c:pt>
                <c:pt idx="380">
                  <c:v>0.242411380555556</c:v>
                </c:pt>
                <c:pt idx="381">
                  <c:v>0.241949336111111</c:v>
                </c:pt>
                <c:pt idx="382">
                  <c:v>0.241416930555556</c:v>
                </c:pt>
                <c:pt idx="383">
                  <c:v>0.240652677777778</c:v>
                </c:pt>
                <c:pt idx="384">
                  <c:v>0.240476077777778</c:v>
                </c:pt>
                <c:pt idx="385">
                  <c:v>0.239986186111111</c:v>
                </c:pt>
                <c:pt idx="386">
                  <c:v>0.239149452777778</c:v>
                </c:pt>
                <c:pt idx="387">
                  <c:v>0.238952805555556</c:v>
                </c:pt>
                <c:pt idx="388">
                  <c:v>0.238550525</c:v>
                </c:pt>
                <c:pt idx="389">
                  <c:v>0.238241705555556</c:v>
                </c:pt>
                <c:pt idx="390">
                  <c:v>0.237897725</c:v>
                </c:pt>
                <c:pt idx="391">
                  <c:v>0.236886405555556</c:v>
                </c:pt>
                <c:pt idx="392">
                  <c:v>0.236410311111111</c:v>
                </c:pt>
                <c:pt idx="393">
                  <c:v>0.235965494444444</c:v>
                </c:pt>
                <c:pt idx="394">
                  <c:v>0.235857538888889</c:v>
                </c:pt>
                <c:pt idx="395">
                  <c:v>0.235245197222222</c:v>
                </c:pt>
                <c:pt idx="396">
                  <c:v>0.2349528</c:v>
                </c:pt>
                <c:pt idx="397">
                  <c:v>0.234600744444444</c:v>
                </c:pt>
                <c:pt idx="398">
                  <c:v>0.233909013888889</c:v>
                </c:pt>
                <c:pt idx="399">
                  <c:v>0.233223216666667</c:v>
                </c:pt>
                <c:pt idx="400">
                  <c:v>0.233086438888889</c:v>
                </c:pt>
                <c:pt idx="401">
                  <c:v>0.2330108</c:v>
                </c:pt>
                <c:pt idx="402">
                  <c:v>0.232869783333333</c:v>
                </c:pt>
                <c:pt idx="403">
                  <c:v>0.232355436111111</c:v>
                </c:pt>
                <c:pt idx="404">
                  <c:v>0.231499077777778</c:v>
                </c:pt>
                <c:pt idx="405">
                  <c:v>0.230570516666667</c:v>
                </c:pt>
                <c:pt idx="406">
                  <c:v>0.230649205555556</c:v>
                </c:pt>
                <c:pt idx="407">
                  <c:v>0.229913711111111</c:v>
                </c:pt>
                <c:pt idx="408">
                  <c:v>0.229804125</c:v>
                </c:pt>
                <c:pt idx="409">
                  <c:v>0.229948002777778</c:v>
                </c:pt>
                <c:pt idx="410">
                  <c:v>0.229072613888889</c:v>
                </c:pt>
                <c:pt idx="411">
                  <c:v>0.2280994</c:v>
                </c:pt>
                <c:pt idx="412">
                  <c:v>0.227896944444444</c:v>
                </c:pt>
                <c:pt idx="413">
                  <c:v>0.227431041666667</c:v>
                </c:pt>
                <c:pt idx="414">
                  <c:v>0.227023655555556</c:v>
                </c:pt>
                <c:pt idx="415">
                  <c:v>0.227098083333333</c:v>
                </c:pt>
                <c:pt idx="416">
                  <c:v>0.227072038888889</c:v>
                </c:pt>
                <c:pt idx="417">
                  <c:v>0.226516152777778</c:v>
                </c:pt>
                <c:pt idx="418">
                  <c:v>0.225304561111111</c:v>
                </c:pt>
                <c:pt idx="419">
                  <c:v>0.224482027777778</c:v>
                </c:pt>
                <c:pt idx="420">
                  <c:v>0.223954625</c:v>
                </c:pt>
                <c:pt idx="421">
                  <c:v>0.224237591666667</c:v>
                </c:pt>
                <c:pt idx="422">
                  <c:v>0.224402744444444</c:v>
                </c:pt>
                <c:pt idx="423">
                  <c:v>0.224112255555556</c:v>
                </c:pt>
                <c:pt idx="424">
                  <c:v>0.223290316666667</c:v>
                </c:pt>
                <c:pt idx="425">
                  <c:v>0.222562916666667</c:v>
                </c:pt>
                <c:pt idx="426">
                  <c:v>0.221798091666667</c:v>
                </c:pt>
                <c:pt idx="427">
                  <c:v>0.221466786111111</c:v>
                </c:pt>
                <c:pt idx="428">
                  <c:v>0.221043311111111</c:v>
                </c:pt>
                <c:pt idx="429">
                  <c:v>0.221525977777778</c:v>
                </c:pt>
                <c:pt idx="430">
                  <c:v>0.221741505555556</c:v>
                </c:pt>
                <c:pt idx="431">
                  <c:v>0.220868619444444</c:v>
                </c:pt>
                <c:pt idx="432">
                  <c:v>0.220805422222222</c:v>
                </c:pt>
                <c:pt idx="433">
                  <c:v>0.219598919444444</c:v>
                </c:pt>
                <c:pt idx="434">
                  <c:v>0.218464405555556</c:v>
                </c:pt>
                <c:pt idx="435">
                  <c:v>0.218227386111111</c:v>
                </c:pt>
                <c:pt idx="436">
                  <c:v>0.218062527777778</c:v>
                </c:pt>
                <c:pt idx="437">
                  <c:v>0.217733236111111</c:v>
                </c:pt>
                <c:pt idx="438">
                  <c:v>0.218550852777778</c:v>
                </c:pt>
                <c:pt idx="439">
                  <c:v>0.218038877777778</c:v>
                </c:pt>
                <c:pt idx="440">
                  <c:v>0.217042330555556</c:v>
                </c:pt>
                <c:pt idx="441">
                  <c:v>0.215835741666667</c:v>
                </c:pt>
                <c:pt idx="442">
                  <c:v>0.215364963888889</c:v>
                </c:pt>
                <c:pt idx="443">
                  <c:v>0.215461688888889</c:v>
                </c:pt>
                <c:pt idx="444">
                  <c:v>0.216528808333333</c:v>
                </c:pt>
                <c:pt idx="445">
                  <c:v>0.215686055555556</c:v>
                </c:pt>
                <c:pt idx="446">
                  <c:v>0.214295197222222</c:v>
                </c:pt>
                <c:pt idx="447">
                  <c:v>0.213782544444444</c:v>
                </c:pt>
                <c:pt idx="448">
                  <c:v>0.213279597222222</c:v>
                </c:pt>
                <c:pt idx="449">
                  <c:v>0.211881488888889</c:v>
                </c:pt>
                <c:pt idx="450">
                  <c:v>0.211430444444444</c:v>
                </c:pt>
                <c:pt idx="451">
                  <c:v>0.212104141666667</c:v>
                </c:pt>
                <c:pt idx="452">
                  <c:v>0.212315347222222</c:v>
                </c:pt>
                <c:pt idx="453">
                  <c:v>0.212391641666667</c:v>
                </c:pt>
                <c:pt idx="454">
                  <c:v>0.212092419444444</c:v>
                </c:pt>
                <c:pt idx="455">
                  <c:v>0.212240411111111</c:v>
                </c:pt>
                <c:pt idx="456">
                  <c:v>0.211293094444444</c:v>
                </c:pt>
                <c:pt idx="457">
                  <c:v>0.209810597222222</c:v>
                </c:pt>
                <c:pt idx="458">
                  <c:v>0.209285438888889</c:v>
                </c:pt>
                <c:pt idx="459">
                  <c:v>0.208789930555556</c:v>
                </c:pt>
                <c:pt idx="460">
                  <c:v>0.208854230555556</c:v>
                </c:pt>
                <c:pt idx="461">
                  <c:v>0.209327061111111</c:v>
                </c:pt>
                <c:pt idx="462">
                  <c:v>0.209699438888889</c:v>
                </c:pt>
                <c:pt idx="463">
                  <c:v>0.209483275</c:v>
                </c:pt>
                <c:pt idx="464">
                  <c:v>0.208329263888889</c:v>
                </c:pt>
                <c:pt idx="465">
                  <c:v>0.207216369444444</c:v>
                </c:pt>
                <c:pt idx="466">
                  <c:v>0.205396122222222</c:v>
                </c:pt>
                <c:pt idx="467">
                  <c:v>0.205354477777778</c:v>
                </c:pt>
                <c:pt idx="468">
                  <c:v>0.205806858333333</c:v>
                </c:pt>
                <c:pt idx="469">
                  <c:v>0.206315802777778</c:v>
                </c:pt>
                <c:pt idx="470">
                  <c:v>0.207193458333333</c:v>
                </c:pt>
                <c:pt idx="471">
                  <c:v>0.206815041666667</c:v>
                </c:pt>
                <c:pt idx="472">
                  <c:v>0.205220180555556</c:v>
                </c:pt>
                <c:pt idx="473">
                  <c:v>0.204095966666667</c:v>
                </c:pt>
                <c:pt idx="474">
                  <c:v>0.202869075</c:v>
                </c:pt>
                <c:pt idx="475">
                  <c:v>0.203528933333333</c:v>
                </c:pt>
                <c:pt idx="476">
                  <c:v>0.202592658333333</c:v>
                </c:pt>
                <c:pt idx="477">
                  <c:v>0.202533277777778</c:v>
                </c:pt>
                <c:pt idx="478">
                  <c:v>0.203835105555556</c:v>
                </c:pt>
                <c:pt idx="479">
                  <c:v>0.203770511111111</c:v>
                </c:pt>
                <c:pt idx="480">
                  <c:v>0.204669338888889</c:v>
                </c:pt>
                <c:pt idx="481">
                  <c:v>0.203732236111111</c:v>
                </c:pt>
                <c:pt idx="482">
                  <c:v>0.198796441666667</c:v>
                </c:pt>
                <c:pt idx="483">
                  <c:v>0.199533844444444</c:v>
                </c:pt>
                <c:pt idx="484">
                  <c:v>0.203920088888889</c:v>
                </c:pt>
                <c:pt idx="485">
                  <c:v>0.203261438888889</c:v>
                </c:pt>
                <c:pt idx="486">
                  <c:v>0.196918338888889</c:v>
                </c:pt>
                <c:pt idx="487">
                  <c:v>0.195232072222222</c:v>
                </c:pt>
                <c:pt idx="488">
                  <c:v>0.200352372222222</c:v>
                </c:pt>
                <c:pt idx="489">
                  <c:v>0.201497988888889</c:v>
                </c:pt>
                <c:pt idx="490">
                  <c:v>0.195672691666667</c:v>
                </c:pt>
                <c:pt idx="491">
                  <c:v>0.191477138888889</c:v>
                </c:pt>
                <c:pt idx="492">
                  <c:v>0.195459938888889</c:v>
                </c:pt>
                <c:pt idx="493">
                  <c:v>0.199631225</c:v>
                </c:pt>
                <c:pt idx="494">
                  <c:v>0.195650269444444</c:v>
                </c:pt>
                <c:pt idx="495">
                  <c:v>0.189078797222222</c:v>
                </c:pt>
                <c:pt idx="496">
                  <c:v>0.189297211111111</c:v>
                </c:pt>
                <c:pt idx="497">
                  <c:v>0.195211833333333</c:v>
                </c:pt>
                <c:pt idx="498">
                  <c:v>0.196278022222222</c:v>
                </c:pt>
                <c:pt idx="499">
                  <c:v>0.189582613888889</c:v>
                </c:pt>
                <c:pt idx="500">
                  <c:v>0.184338908333333</c:v>
                </c:pt>
                <c:pt idx="501">
                  <c:v>0.1883461</c:v>
                </c:pt>
                <c:pt idx="502">
                  <c:v>0.194416702777778</c:v>
                </c:pt>
                <c:pt idx="503">
                  <c:v>0.191898261111111</c:v>
                </c:pt>
                <c:pt idx="504">
                  <c:v>0.183615558333333</c:v>
                </c:pt>
                <c:pt idx="505">
                  <c:v>0.181342316666667</c:v>
                </c:pt>
                <c:pt idx="506">
                  <c:v>0.187367608333333</c:v>
                </c:pt>
                <c:pt idx="507">
                  <c:v>0.192106819444444</c:v>
                </c:pt>
                <c:pt idx="508">
                  <c:v>0.187625547222222</c:v>
                </c:pt>
                <c:pt idx="509">
                  <c:v>0.17937035</c:v>
                </c:pt>
                <c:pt idx="510">
                  <c:v>0.178526858333333</c:v>
                </c:pt>
                <c:pt idx="511">
                  <c:v>0.185019705555556</c:v>
                </c:pt>
                <c:pt idx="512">
                  <c:v>0.189478302777778</c:v>
                </c:pt>
                <c:pt idx="513">
                  <c:v>0.184730466666667</c:v>
                </c:pt>
                <c:pt idx="514">
                  <c:v>0.176028983333333</c:v>
                </c:pt>
                <c:pt idx="515">
                  <c:v>0.174901211111111</c:v>
                </c:pt>
                <c:pt idx="516">
                  <c:v>0.181897227777778</c:v>
                </c:pt>
                <c:pt idx="517">
                  <c:v>0.186885283333333</c:v>
                </c:pt>
                <c:pt idx="518">
                  <c:v>0.182541530555556</c:v>
                </c:pt>
                <c:pt idx="519">
                  <c:v>0.173730172222222</c:v>
                </c:pt>
                <c:pt idx="520">
                  <c:v>0.171099216666667</c:v>
                </c:pt>
                <c:pt idx="521">
                  <c:v>0.177139441666667</c:v>
                </c:pt>
                <c:pt idx="522">
                  <c:v>0.183791733333333</c:v>
                </c:pt>
                <c:pt idx="523">
                  <c:v>0.181893813888889</c:v>
                </c:pt>
                <c:pt idx="524">
                  <c:v>0.1727659</c:v>
                </c:pt>
                <c:pt idx="525">
                  <c:v>0.167644202777778</c:v>
                </c:pt>
                <c:pt idx="526">
                  <c:v>0.171444141666667</c:v>
                </c:pt>
                <c:pt idx="527">
                  <c:v>0.179325527777778</c:v>
                </c:pt>
                <c:pt idx="528">
                  <c:v>0.181207911111111</c:v>
                </c:pt>
                <c:pt idx="529">
                  <c:v>0.173787244444444</c:v>
                </c:pt>
                <c:pt idx="530">
                  <c:v>0.165593094444444</c:v>
                </c:pt>
                <c:pt idx="531">
                  <c:v>0.164697202777778</c:v>
                </c:pt>
                <c:pt idx="532">
                  <c:v>0.172411833333333</c:v>
                </c:pt>
                <c:pt idx="533">
                  <c:v>0.178640047222222</c:v>
                </c:pt>
                <c:pt idx="534">
                  <c:v>0.176301597222222</c:v>
                </c:pt>
                <c:pt idx="535">
                  <c:v>0.16731275</c:v>
                </c:pt>
                <c:pt idx="536">
                  <c:v>0.160886180555556</c:v>
                </c:pt>
                <c:pt idx="537">
                  <c:v>0.163290025</c:v>
                </c:pt>
                <c:pt idx="538">
                  <c:v>0.171871058333333</c:v>
                </c:pt>
                <c:pt idx="539">
                  <c:v>0.176582388888889</c:v>
                </c:pt>
                <c:pt idx="540">
                  <c:v>0.171513280555556</c:v>
                </c:pt>
                <c:pt idx="541">
                  <c:v>0.162450769444444</c:v>
                </c:pt>
                <c:pt idx="542">
                  <c:v>0.157257525</c:v>
                </c:pt>
                <c:pt idx="543">
                  <c:v>0.161211458333333</c:v>
                </c:pt>
                <c:pt idx="544">
                  <c:v>0.170090547222222</c:v>
                </c:pt>
                <c:pt idx="545">
                  <c:v>0.173721991666667</c:v>
                </c:pt>
                <c:pt idx="546">
                  <c:v>0.168558597222222</c:v>
                </c:pt>
                <c:pt idx="547">
                  <c:v>0.159409861111111</c:v>
                </c:pt>
                <c:pt idx="548">
                  <c:v>0.153658358333333</c:v>
                </c:pt>
                <c:pt idx="549">
                  <c:v>0.157376458333333</c:v>
                </c:pt>
                <c:pt idx="550">
                  <c:v>0.165819444444444</c:v>
                </c:pt>
                <c:pt idx="551">
                  <c:v>0.171175405555556</c:v>
                </c:pt>
                <c:pt idx="552">
                  <c:v>0.166909577777778</c:v>
                </c:pt>
                <c:pt idx="553">
                  <c:v>0.157685894444444</c:v>
                </c:pt>
                <c:pt idx="554">
                  <c:v>0.150564341666667</c:v>
                </c:pt>
                <c:pt idx="555">
                  <c:v>0.152368822222222</c:v>
                </c:pt>
                <c:pt idx="556">
                  <c:v>0.160779591666667</c:v>
                </c:pt>
                <c:pt idx="557">
                  <c:v>0.167275077777778</c:v>
                </c:pt>
                <c:pt idx="558">
                  <c:v>0.166665722222222</c:v>
                </c:pt>
                <c:pt idx="559">
                  <c:v>0.158514680555556</c:v>
                </c:pt>
                <c:pt idx="560">
                  <c:v>0.149503219444444</c:v>
                </c:pt>
                <c:pt idx="561">
                  <c:v>0.147226725</c:v>
                </c:pt>
                <c:pt idx="562">
                  <c:v>0.153061516666667</c:v>
                </c:pt>
                <c:pt idx="563">
                  <c:v>0.161655680555556</c:v>
                </c:pt>
                <c:pt idx="564">
                  <c:v>0.165518802777778</c:v>
                </c:pt>
                <c:pt idx="565">
                  <c:v>0.161186558333333</c:v>
                </c:pt>
                <c:pt idx="566">
                  <c:v>0.151221455555556</c:v>
                </c:pt>
                <c:pt idx="567">
                  <c:v>0.144668855555556</c:v>
                </c:pt>
                <c:pt idx="568">
                  <c:v>0.144961294444444</c:v>
                </c:pt>
                <c:pt idx="569">
                  <c:v>0.152415455555556</c:v>
                </c:pt>
                <c:pt idx="570">
                  <c:v>0.160633691666667</c:v>
                </c:pt>
                <c:pt idx="571">
                  <c:v>0.162678411111111</c:v>
                </c:pt>
                <c:pt idx="572">
                  <c:v>0.156326008333333</c:v>
                </c:pt>
                <c:pt idx="573">
                  <c:v>0.147260972222222</c:v>
                </c:pt>
                <c:pt idx="574">
                  <c:v>0.140829266666667</c:v>
                </c:pt>
                <c:pt idx="575">
                  <c:v>0.141962866666667</c:v>
                </c:pt>
                <c:pt idx="576">
                  <c:v>0.149607330555556</c:v>
                </c:pt>
                <c:pt idx="577">
                  <c:v>0.157909572222222</c:v>
                </c:pt>
                <c:pt idx="578">
                  <c:v>0.159986030555556</c:v>
                </c:pt>
                <c:pt idx="579">
                  <c:v>0.154337480555556</c:v>
                </c:pt>
                <c:pt idx="580">
                  <c:v>0.144824347222222</c:v>
                </c:pt>
                <c:pt idx="581">
                  <c:v>0.138085163888889</c:v>
                </c:pt>
                <c:pt idx="582">
                  <c:v>0.138165727777778</c:v>
                </c:pt>
                <c:pt idx="583">
                  <c:v>0.144449372222222</c:v>
                </c:pt>
                <c:pt idx="584">
                  <c:v>0.152804852777778</c:v>
                </c:pt>
                <c:pt idx="585">
                  <c:v>0.157373025</c:v>
                </c:pt>
                <c:pt idx="586">
                  <c:v>0.153787919444444</c:v>
                </c:pt>
                <c:pt idx="587">
                  <c:v>0.145036497222222</c:v>
                </c:pt>
                <c:pt idx="588">
                  <c:v>0.136491119444444</c:v>
                </c:pt>
                <c:pt idx="589">
                  <c:v>0.133828322222222</c:v>
                </c:pt>
                <c:pt idx="590">
                  <c:v>0.137819725</c:v>
                </c:pt>
                <c:pt idx="591">
                  <c:v>0.145679591666667</c:v>
                </c:pt>
                <c:pt idx="592">
                  <c:v>0.153196663888889</c:v>
                </c:pt>
                <c:pt idx="593">
                  <c:v>0.153746022222222</c:v>
                </c:pt>
                <c:pt idx="594">
                  <c:v>0.147252730555556</c:v>
                </c:pt>
                <c:pt idx="595">
                  <c:v>0.138442197222222</c:v>
                </c:pt>
                <c:pt idx="596">
                  <c:v>0.131395477777778</c:v>
                </c:pt>
                <c:pt idx="597">
                  <c:v>0.131176608333333</c:v>
                </c:pt>
                <c:pt idx="598">
                  <c:v>0.137094591666667</c:v>
                </c:pt>
                <c:pt idx="599">
                  <c:v>0.144845177777778</c:v>
                </c:pt>
                <c:pt idx="600">
                  <c:v>0.150538613888889</c:v>
                </c:pt>
                <c:pt idx="601">
                  <c:v>0.150420847222222</c:v>
                </c:pt>
                <c:pt idx="602">
                  <c:v>0.143411097222222</c:v>
                </c:pt>
                <c:pt idx="603">
                  <c:v>0.134739875</c:v>
                </c:pt>
                <c:pt idx="604">
                  <c:v>0.128276433333333</c:v>
                </c:pt>
                <c:pt idx="605">
                  <c:v>0.127701938888889</c:v>
                </c:pt>
                <c:pt idx="606">
                  <c:v>0.1332567</c:v>
                </c:pt>
                <c:pt idx="607">
                  <c:v>0.141099930555556</c:v>
                </c:pt>
                <c:pt idx="608">
                  <c:v>0.147324105555556</c:v>
                </c:pt>
                <c:pt idx="609">
                  <c:v>0.147999561111111</c:v>
                </c:pt>
                <c:pt idx="610">
                  <c:v>0.141949294444444</c:v>
                </c:pt>
                <c:pt idx="611">
                  <c:v>0.133606275</c:v>
                </c:pt>
                <c:pt idx="612">
                  <c:v>0.126783658333333</c:v>
                </c:pt>
                <c:pt idx="613">
                  <c:v>0.124344063888889</c:v>
                </c:pt>
                <c:pt idx="614">
                  <c:v>0.127890333333333</c:v>
                </c:pt>
                <c:pt idx="615">
                  <c:v>0.135161866666667</c:v>
                </c:pt>
                <c:pt idx="616">
                  <c:v>0.142311975</c:v>
                </c:pt>
                <c:pt idx="617">
                  <c:v>0.145248244444444</c:v>
                </c:pt>
                <c:pt idx="618">
                  <c:v>0.142341369444444</c:v>
                </c:pt>
                <c:pt idx="619">
                  <c:v>0.134583663888889</c:v>
                </c:pt>
                <c:pt idx="620">
                  <c:v>0.126406733333333</c:v>
                </c:pt>
                <c:pt idx="621">
                  <c:v>0.121847269444444</c:v>
                </c:pt>
                <c:pt idx="622">
                  <c:v>0.121996944444444</c:v>
                </c:pt>
                <c:pt idx="623">
                  <c:v>0.12660495</c:v>
                </c:pt>
                <c:pt idx="624">
                  <c:v>0.134556377777778</c:v>
                </c:pt>
                <c:pt idx="625">
                  <c:v>0.140923925</c:v>
                </c:pt>
                <c:pt idx="626">
                  <c:v>0.142661508333333</c:v>
                </c:pt>
                <c:pt idx="627">
                  <c:v>0.138541783333333</c:v>
                </c:pt>
                <c:pt idx="628">
                  <c:v>0.130311647222222</c:v>
                </c:pt>
                <c:pt idx="629">
                  <c:v>0.123009258333333</c:v>
                </c:pt>
                <c:pt idx="630">
                  <c:v>0.118997775</c:v>
                </c:pt>
                <c:pt idx="631">
                  <c:v>0.119570605555556</c:v>
                </c:pt>
                <c:pt idx="632">
                  <c:v>0.12382485</c:v>
                </c:pt>
                <c:pt idx="633">
                  <c:v>0.130474261111111</c:v>
                </c:pt>
                <c:pt idx="634">
                  <c:v>0.137046961111111</c:v>
                </c:pt>
                <c:pt idx="635">
                  <c:v>0.138710541666667</c:v>
                </c:pt>
                <c:pt idx="636">
                  <c:v>0.135944875</c:v>
                </c:pt>
                <c:pt idx="637">
                  <c:v>0.129656008333333</c:v>
                </c:pt>
                <c:pt idx="638">
                  <c:v>0.121516777777778</c:v>
                </c:pt>
                <c:pt idx="639">
                  <c:v>0.116647413888889</c:v>
                </c:pt>
                <c:pt idx="640">
                  <c:v>0.11552905</c:v>
                </c:pt>
                <c:pt idx="641">
                  <c:v>0.118493038888889</c:v>
                </c:pt>
                <c:pt idx="642">
                  <c:v>0.123945766666667</c:v>
                </c:pt>
                <c:pt idx="643">
                  <c:v>0.131513955555556</c:v>
                </c:pt>
                <c:pt idx="644">
                  <c:v>0.135984633333333</c:v>
                </c:pt>
                <c:pt idx="645">
                  <c:v>0.136078369444444</c:v>
                </c:pt>
                <c:pt idx="646">
                  <c:v>0.130580838888889</c:v>
                </c:pt>
                <c:pt idx="647">
                  <c:v>0.123494752777778</c:v>
                </c:pt>
                <c:pt idx="648">
                  <c:v>0.11655195</c:v>
                </c:pt>
                <c:pt idx="649">
                  <c:v>0.112849797222222</c:v>
                </c:pt>
                <c:pt idx="650">
                  <c:v>0.112952</c:v>
                </c:pt>
                <c:pt idx="651">
                  <c:v>0.1165395</c:v>
                </c:pt>
                <c:pt idx="652">
                  <c:v>0.122577763888889</c:v>
                </c:pt>
                <c:pt idx="653">
                  <c:v>0.12861025</c:v>
                </c:pt>
                <c:pt idx="654">
                  <c:v>0.132612386111111</c:v>
                </c:pt>
                <c:pt idx="655">
                  <c:v>0.132094658333333</c:v>
                </c:pt>
                <c:pt idx="656">
                  <c:v>0.126995891666667</c:v>
                </c:pt>
                <c:pt idx="657">
                  <c:v>0.119933552777778</c:v>
                </c:pt>
                <c:pt idx="658">
                  <c:v>0.113775286111111</c:v>
                </c:pt>
                <c:pt idx="659">
                  <c:v>0.110115275</c:v>
                </c:pt>
                <c:pt idx="660">
                  <c:v>0.109519333333333</c:v>
                </c:pt>
                <c:pt idx="661">
                  <c:v>0.112346797222222</c:v>
                </c:pt>
                <c:pt idx="662">
                  <c:v>0.118560588888889</c:v>
                </c:pt>
                <c:pt idx="663">
                  <c:v>0.124319827777778</c:v>
                </c:pt>
                <c:pt idx="664">
                  <c:v>0.129247602777778</c:v>
                </c:pt>
                <c:pt idx="665">
                  <c:v>0.129588794444444</c:v>
                </c:pt>
                <c:pt idx="666">
                  <c:v>0.126785755555556</c:v>
                </c:pt>
                <c:pt idx="667">
                  <c:v>0.120294888888889</c:v>
                </c:pt>
                <c:pt idx="668">
                  <c:v>0.113213113888889</c:v>
                </c:pt>
                <c:pt idx="669">
                  <c:v>0.109023975</c:v>
                </c:pt>
                <c:pt idx="670">
                  <c:v>0.106682438888889</c:v>
                </c:pt>
                <c:pt idx="671">
                  <c:v>0.107599247222222</c:v>
                </c:pt>
                <c:pt idx="672">
                  <c:v>0.111822805555556</c:v>
                </c:pt>
                <c:pt idx="673">
                  <c:v>0.117638302777778</c:v>
                </c:pt>
                <c:pt idx="674">
                  <c:v>0.122635066666667</c:v>
                </c:pt>
                <c:pt idx="675">
                  <c:v>0.125553458333333</c:v>
                </c:pt>
                <c:pt idx="676">
                  <c:v>0.125920697222222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30"/>
          <c:min val="7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0.26"/>
          <c:min val="0.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8956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26</xdr:row>
      <xdr:rowOff>95250</xdr:rowOff>
    </xdr:from>
    <xdr:to>
      <xdr:col>10</xdr:col>
      <xdr:colOff>609600</xdr:colOff>
      <xdr:row>26</xdr:row>
      <xdr:rowOff>104775</xdr:rowOff>
    </xdr:to>
    <xdr:cxnSp>
      <xdr:nvCxnSpPr>
        <xdr:cNvPr id="4" name="直接连接符 3"/>
        <xdr:cNvCxnSpPr/>
      </xdr:nvCxnSpPr>
      <xdr:spPr>
        <a:xfrm>
          <a:off x="3933825" y="511111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30</xdr:row>
      <xdr:rowOff>98425</xdr:rowOff>
    </xdr:from>
    <xdr:to>
      <xdr:col>10</xdr:col>
      <xdr:colOff>603250</xdr:colOff>
      <xdr:row>30</xdr:row>
      <xdr:rowOff>107950</xdr:rowOff>
    </xdr:to>
    <xdr:cxnSp>
      <xdr:nvCxnSpPr>
        <xdr:cNvPr id="6" name="直接连接符 5"/>
        <xdr:cNvCxnSpPr/>
      </xdr:nvCxnSpPr>
      <xdr:spPr>
        <a:xfrm>
          <a:off x="3927475" y="587629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415290</xdr:colOff>
      <xdr:row>26</xdr:row>
      <xdr:rowOff>128270</xdr:rowOff>
    </xdr:from>
    <xdr:to>
      <xdr:col>8</xdr:col>
      <xdr:colOff>487045</xdr:colOff>
      <xdr:row>27</xdr:row>
      <xdr:rowOff>9525</xdr:rowOff>
    </xdr:to>
    <xdr:sp>
      <xdr:nvSpPr>
        <xdr:cNvPr id="7" name="矩形 6"/>
        <xdr:cNvSpPr/>
      </xdr:nvSpPr>
      <xdr:spPr>
        <a:xfrm>
          <a:off x="6739890" y="5144135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25</xdr:row>
      <xdr:rowOff>161925</xdr:rowOff>
    </xdr:from>
    <xdr:to>
      <xdr:col>12</xdr:col>
      <xdr:colOff>285750</xdr:colOff>
      <xdr:row>26</xdr:row>
      <xdr:rowOff>180975</xdr:rowOff>
    </xdr:to>
    <xdr:sp>
      <xdr:nvSpPr>
        <xdr:cNvPr id="8" name="文本框 7"/>
        <xdr:cNvSpPr txBox="1"/>
      </xdr:nvSpPr>
      <xdr:spPr>
        <a:xfrm>
          <a:off x="8315325" y="4987290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29</xdr:row>
      <xdr:rowOff>184150</xdr:rowOff>
    </xdr:from>
    <xdr:to>
      <xdr:col>12</xdr:col>
      <xdr:colOff>279400</xdr:colOff>
      <xdr:row>31</xdr:row>
      <xdr:rowOff>12700</xdr:rowOff>
    </xdr:to>
    <xdr:sp>
      <xdr:nvSpPr>
        <xdr:cNvPr id="9" name="文本框 8"/>
        <xdr:cNvSpPr txBox="1"/>
      </xdr:nvSpPr>
      <xdr:spPr>
        <a:xfrm>
          <a:off x="8308975" y="5771515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222250</xdr:colOff>
      <xdr:row>35</xdr:row>
      <xdr:rowOff>107950</xdr:rowOff>
    </xdr:from>
    <xdr:to>
      <xdr:col>9</xdr:col>
      <xdr:colOff>574675</xdr:colOff>
      <xdr:row>37</xdr:row>
      <xdr:rowOff>69215</xdr:rowOff>
    </xdr:to>
    <xdr:sp>
      <xdr:nvSpPr>
        <xdr:cNvPr id="3" name="文本框 2"/>
        <xdr:cNvSpPr txBox="1"/>
      </xdr:nvSpPr>
      <xdr:spPr>
        <a:xfrm>
          <a:off x="6546850" y="6838315"/>
          <a:ext cx="1038225" cy="34226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816</a:t>
          </a:r>
          <a:endParaRPr lang="en-US" altLang="zh-CN" sz="14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0.62899237584999</cdr:x>
      <cdr:y>0.142547515838613</cdr:y>
    </cdr:from>
    <cdr:to>
      <cdr:x>0.62899237584999</cdr:x>
      <cdr:y>0.813637352180545</cdr:y>
    </cdr:to>
    <cdr:cxnSp>
      <cdr:nvCxnSpPr>
        <cdr:cNvPr id="2" name="直接连接符 1"/>
        <cdr:cNvCxnSpPr/>
      </cdr:nvCxnSpPr>
      <cdr:spPr xmlns:a="http://schemas.openxmlformats.org/drawingml/2006/main">
        <a:xfrm xmlns:a="http://schemas.openxmlformats.org/drawingml/2006/main" flipV="1">
          <a:off x="3876675" y="542925"/>
          <a:ext cx="0" cy="2556000"/>
        </a:xfrm>
        <a:prstGeom xmlns:a="http://schemas.openxmlformats.org/drawingml/2006/main" prst="line">
          <a:avLst/>
        </a:prstGeom>
        <a:ln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rgbClr val="FFFFFF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79"/>
  <sheetViews>
    <sheetView tabSelected="1" workbookViewId="0">
      <selection activeCell="M2" sqref="M2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1">
        <v>244.21257</v>
      </c>
      <c r="B3" s="2">
        <v>1.05163125</v>
      </c>
      <c r="D3" s="9"/>
      <c r="E3" s="10"/>
      <c r="F3" s="10"/>
      <c r="G3" s="10"/>
      <c r="H3" s="10"/>
      <c r="I3" s="10"/>
      <c r="J3" s="10"/>
      <c r="K3" s="10"/>
      <c r="L3" s="29"/>
    </row>
    <row r="4" ht="15" customHeight="1" spans="1:12">
      <c r="A4" s="11">
        <v>245.809616</v>
      </c>
      <c r="B4" s="12">
        <v>1.05538414722222</v>
      </c>
      <c r="D4" s="9"/>
      <c r="E4" s="10"/>
      <c r="F4" s="10"/>
      <c r="G4" s="10"/>
      <c r="H4" s="10"/>
      <c r="I4" s="10"/>
      <c r="J4" s="10"/>
      <c r="K4" s="10"/>
      <c r="L4" s="29"/>
    </row>
    <row r="5" customHeight="1" spans="1:12">
      <c r="A5" s="11">
        <v>247.406693</v>
      </c>
      <c r="B5" s="12">
        <v>1.03507444722222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11">
        <v>249.003784</v>
      </c>
      <c r="B6" s="12">
        <v>1.02053553333333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11">
        <v>250.600876</v>
      </c>
      <c r="B7" s="12">
        <v>1.01386633888889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11">
        <v>252.197998</v>
      </c>
      <c r="B8" s="12">
        <v>1.00319196944444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11">
        <v>253.79512</v>
      </c>
      <c r="B9" s="12">
        <v>0.993392011111111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11">
        <v>255.392258</v>
      </c>
      <c r="B10" s="12">
        <v>0.983639355555555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11">
        <v>256.98941</v>
      </c>
      <c r="B11" s="12">
        <v>0.972929127777778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11">
        <v>258.586578</v>
      </c>
      <c r="B12" s="12">
        <v>0.963695272222222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11">
        <v>260.183777</v>
      </c>
      <c r="B13" s="12">
        <v>0.953595138888889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11">
        <v>261.780945</v>
      </c>
      <c r="B14" s="12">
        <v>0.944092388888889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11">
        <v>263.378143</v>
      </c>
      <c r="B15" s="12">
        <v>0.937615119444445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11">
        <v>264.975372</v>
      </c>
      <c r="B16" s="12">
        <v>0.925537363888889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11">
        <v>266.572571</v>
      </c>
      <c r="B17" s="12">
        <v>0.917054155555556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11">
        <v>268.16983</v>
      </c>
      <c r="B18" s="12">
        <v>0.906660969444444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11">
        <v>269.767059</v>
      </c>
      <c r="B19" s="12">
        <v>0.8964052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11">
        <v>271.364319</v>
      </c>
      <c r="B20" s="12">
        <v>0.888024055555556</v>
      </c>
    </row>
    <row r="21" ht="15" spans="1:2">
      <c r="A21" s="11">
        <v>272.961578</v>
      </c>
      <c r="B21" s="12">
        <v>0.876732636111111</v>
      </c>
    </row>
    <row r="22" ht="15.6" customHeight="1" spans="1:2">
      <c r="A22" s="11">
        <v>274.558838</v>
      </c>
      <c r="B22" s="12">
        <v>0.867564222222222</v>
      </c>
    </row>
    <row r="23" ht="15" spans="1:2">
      <c r="A23" s="11">
        <v>276.156128</v>
      </c>
      <c r="B23" s="12">
        <v>0.861677297222222</v>
      </c>
    </row>
    <row r="24" ht="15" spans="1:2">
      <c r="A24" s="11">
        <v>277.753418</v>
      </c>
      <c r="B24" s="12">
        <v>0.853987375</v>
      </c>
    </row>
    <row r="25" ht="15" spans="1:2">
      <c r="A25" s="11">
        <v>279.350708</v>
      </c>
      <c r="B25" s="12">
        <v>0.848574236111111</v>
      </c>
    </row>
    <row r="26" ht="15" spans="1:2">
      <c r="A26" s="11">
        <v>280.948029</v>
      </c>
      <c r="B26" s="12">
        <v>0.8442109</v>
      </c>
    </row>
    <row r="27" ht="15" spans="1:2">
      <c r="A27" s="11">
        <v>282.545349</v>
      </c>
      <c r="B27" s="12">
        <v>0.836100938888889</v>
      </c>
    </row>
    <row r="28" ht="15" spans="1:2">
      <c r="A28" s="11">
        <v>284.142639</v>
      </c>
      <c r="B28" s="12">
        <v>0.831447008333333</v>
      </c>
    </row>
    <row r="29" ht="15" spans="1:2">
      <c r="A29" s="11">
        <v>285.73999</v>
      </c>
      <c r="B29" s="12">
        <v>0.826585558333333</v>
      </c>
    </row>
    <row r="30" ht="15" spans="1:2">
      <c r="A30" s="11">
        <v>287.337311</v>
      </c>
      <c r="B30" s="12">
        <v>0.825215911111111</v>
      </c>
    </row>
    <row r="31" ht="15" spans="1:2">
      <c r="A31" s="11">
        <v>288.934662</v>
      </c>
      <c r="B31" s="12">
        <v>0.820152113888889</v>
      </c>
    </row>
    <row r="32" ht="15" spans="1:2">
      <c r="A32" s="11">
        <v>290.532013</v>
      </c>
      <c r="B32" s="12">
        <v>0.817074755555556</v>
      </c>
    </row>
    <row r="33" ht="15" spans="1:2">
      <c r="A33" s="11">
        <v>292.129333</v>
      </c>
      <c r="B33" s="12">
        <v>0.8116333</v>
      </c>
    </row>
    <row r="34" ht="15" spans="1:2">
      <c r="A34" s="11">
        <v>293.726715</v>
      </c>
      <c r="B34" s="12">
        <v>0.807008361111111</v>
      </c>
    </row>
    <row r="35" ht="15" spans="1:2">
      <c r="A35" s="11">
        <v>295.324066</v>
      </c>
      <c r="B35" s="12">
        <v>0.801285469444444</v>
      </c>
    </row>
    <row r="36" ht="15" spans="1:2">
      <c r="A36" s="11">
        <v>296.921448</v>
      </c>
      <c r="B36" s="12">
        <v>0.795114136111111</v>
      </c>
    </row>
    <row r="37" ht="15" spans="1:2">
      <c r="A37" s="11">
        <v>298.518799</v>
      </c>
      <c r="B37" s="12">
        <v>0.7900717</v>
      </c>
    </row>
    <row r="38" ht="15" spans="1:2">
      <c r="A38" s="11">
        <v>300.11618</v>
      </c>
      <c r="B38" s="12">
        <v>0.787093608333333</v>
      </c>
    </row>
    <row r="39" ht="15" spans="1:2">
      <c r="A39" s="11">
        <v>301.713562</v>
      </c>
      <c r="B39" s="12">
        <v>0.779398516666667</v>
      </c>
    </row>
    <row r="40" ht="15" spans="1:2">
      <c r="A40" s="11">
        <v>303.310944</v>
      </c>
      <c r="B40" s="12">
        <v>0.774644808333333</v>
      </c>
    </row>
    <row r="41" ht="15" spans="1:2">
      <c r="A41" s="11">
        <v>304.908325</v>
      </c>
      <c r="B41" s="12">
        <v>0.768879105555555</v>
      </c>
    </row>
    <row r="42" ht="15" spans="1:2">
      <c r="A42" s="11">
        <v>306.505707</v>
      </c>
      <c r="B42" s="12">
        <v>0.765376961111111</v>
      </c>
    </row>
    <row r="43" ht="15" spans="1:2">
      <c r="A43" s="11">
        <v>308.103088</v>
      </c>
      <c r="B43" s="12">
        <v>0.762193297222222</v>
      </c>
    </row>
    <row r="44" ht="15" spans="1:2">
      <c r="A44" s="11">
        <v>309.7005</v>
      </c>
      <c r="B44" s="12">
        <v>0.75566635</v>
      </c>
    </row>
    <row r="45" ht="15" spans="1:2">
      <c r="A45" s="11">
        <v>311.297913</v>
      </c>
      <c r="B45" s="12">
        <v>0.751288944444444</v>
      </c>
    </row>
    <row r="46" ht="15" spans="1:2">
      <c r="A46" s="11">
        <v>312.895294</v>
      </c>
      <c r="B46" s="12">
        <v>0.7456604</v>
      </c>
    </row>
    <row r="47" ht="15" spans="1:2">
      <c r="A47" s="11">
        <v>314.492676</v>
      </c>
      <c r="B47" s="12">
        <v>0.743136088888889</v>
      </c>
    </row>
    <row r="48" ht="15" spans="1:2">
      <c r="A48" s="11">
        <v>316.090088</v>
      </c>
      <c r="B48" s="12">
        <v>0.737913683333333</v>
      </c>
    </row>
    <row r="49" ht="15" spans="1:2">
      <c r="A49" s="11">
        <v>317.687469</v>
      </c>
      <c r="B49" s="12">
        <v>0.731457775</v>
      </c>
    </row>
    <row r="50" ht="15" spans="1:2">
      <c r="A50" s="11">
        <v>319.284851</v>
      </c>
      <c r="B50" s="12">
        <v>0.725780825</v>
      </c>
    </row>
    <row r="51" ht="15" spans="1:2">
      <c r="A51" s="11">
        <v>320.882263</v>
      </c>
      <c r="B51" s="12">
        <v>0.722333441666667</v>
      </c>
    </row>
    <row r="52" ht="15" spans="1:2">
      <c r="A52" s="11">
        <v>322.479675</v>
      </c>
      <c r="B52" s="12">
        <v>0.716268241666667</v>
      </c>
    </row>
    <row r="53" ht="15" spans="1:2">
      <c r="A53" s="11">
        <v>324.077057</v>
      </c>
      <c r="B53" s="12">
        <v>0.710418658333333</v>
      </c>
    </row>
    <row r="54" ht="15" spans="1:2">
      <c r="A54" s="11">
        <v>325.674469</v>
      </c>
      <c r="B54" s="12">
        <v>0.7082979</v>
      </c>
    </row>
    <row r="55" ht="15" spans="1:2">
      <c r="A55" s="11">
        <v>327.271851</v>
      </c>
      <c r="B55" s="27">
        <v>0.705412291666667</v>
      </c>
    </row>
    <row r="56" ht="15" spans="1:2">
      <c r="A56" s="11">
        <v>328.869232</v>
      </c>
      <c r="B56" s="27">
        <v>0.700607894444444</v>
      </c>
    </row>
    <row r="57" ht="15" spans="1:2">
      <c r="A57" s="11">
        <v>330.466614</v>
      </c>
      <c r="B57" s="27">
        <v>0.695387608333333</v>
      </c>
    </row>
    <row r="58" ht="15" spans="1:2">
      <c r="A58" s="11">
        <v>332.064026</v>
      </c>
      <c r="B58" s="27">
        <v>0.693002997222222</v>
      </c>
    </row>
    <row r="59" ht="15" spans="1:2">
      <c r="A59" s="11">
        <v>333.661407</v>
      </c>
      <c r="B59" s="27">
        <v>0.689412605555556</v>
      </c>
    </row>
    <row r="60" ht="15" spans="1:2">
      <c r="A60" s="11">
        <v>335.258759</v>
      </c>
      <c r="B60" s="27">
        <v>0.683745363888889</v>
      </c>
    </row>
    <row r="61" ht="15" spans="1:2">
      <c r="A61" s="11">
        <v>336.85614</v>
      </c>
      <c r="B61" s="27">
        <v>0.680010647222222</v>
      </c>
    </row>
    <row r="62" ht="15" spans="1:2">
      <c r="A62" s="11">
        <v>338.453522</v>
      </c>
      <c r="B62" s="27">
        <v>0.675749841666667</v>
      </c>
    </row>
    <row r="63" ht="15" spans="1:2">
      <c r="A63" s="11">
        <v>340.050873</v>
      </c>
      <c r="B63" s="27">
        <v>0.672064886111111</v>
      </c>
    </row>
    <row r="64" ht="15" spans="1:2">
      <c r="A64" s="11">
        <v>341.648254</v>
      </c>
      <c r="B64" s="27">
        <v>0.668885802777778</v>
      </c>
    </row>
    <row r="65" ht="15" spans="1:2">
      <c r="A65" s="11">
        <v>343.245605</v>
      </c>
      <c r="B65" s="27">
        <v>0.665553241666667</v>
      </c>
    </row>
    <row r="66" ht="15" spans="1:2">
      <c r="A66" s="11">
        <v>344.842957</v>
      </c>
      <c r="B66" s="27">
        <v>0.661156377777778</v>
      </c>
    </row>
    <row r="67" ht="15" spans="1:2">
      <c r="A67" s="11">
        <v>346.440308</v>
      </c>
      <c r="B67" s="27">
        <v>0.657285308333333</v>
      </c>
    </row>
    <row r="68" ht="15" spans="1:2">
      <c r="A68" s="11">
        <v>348.037659</v>
      </c>
      <c r="B68" s="27">
        <v>0.652464844444445</v>
      </c>
    </row>
    <row r="69" ht="15" spans="1:2">
      <c r="A69" s="11">
        <v>349.634979</v>
      </c>
      <c r="B69" s="27">
        <v>0.651949013888889</v>
      </c>
    </row>
    <row r="70" ht="15" spans="1:2">
      <c r="A70" s="11">
        <v>351.23233</v>
      </c>
      <c r="B70" s="27">
        <v>0.649109394444444</v>
      </c>
    </row>
    <row r="71" ht="15" spans="1:2">
      <c r="A71" s="11">
        <v>352.829651</v>
      </c>
      <c r="B71" s="27">
        <v>0.647580508333333</v>
      </c>
    </row>
    <row r="72" ht="15" spans="1:2">
      <c r="A72" s="11">
        <v>354.426941</v>
      </c>
      <c r="B72" s="27">
        <v>0.641509838888889</v>
      </c>
    </row>
    <row r="73" ht="15" spans="1:2">
      <c r="A73" s="11">
        <v>356.024261</v>
      </c>
      <c r="B73" s="27">
        <v>0.632370716666667</v>
      </c>
    </row>
    <row r="74" ht="15" spans="1:2">
      <c r="A74" s="11">
        <v>357.621552</v>
      </c>
      <c r="B74" s="27">
        <v>0.630946519444444</v>
      </c>
    </row>
    <row r="75" ht="15" spans="1:2">
      <c r="A75" s="11">
        <v>359.218842</v>
      </c>
      <c r="B75" s="27">
        <v>0.627211761111111</v>
      </c>
    </row>
    <row r="76" ht="15" spans="1:2">
      <c r="A76" s="11">
        <v>360.816132</v>
      </c>
      <c r="B76" s="27">
        <v>0.624270375</v>
      </c>
    </row>
    <row r="77" ht="15" spans="1:2">
      <c r="A77" s="11">
        <v>362.413422</v>
      </c>
      <c r="B77" s="27">
        <v>0.622299322222222</v>
      </c>
    </row>
    <row r="78" ht="15" spans="1:2">
      <c r="A78" s="11">
        <v>364.010681</v>
      </c>
      <c r="B78" s="27">
        <v>0.618028088888889</v>
      </c>
    </row>
    <row r="79" ht="15" spans="1:2">
      <c r="A79" s="11">
        <v>365.607941</v>
      </c>
      <c r="B79" s="27">
        <v>0.614694002777778</v>
      </c>
    </row>
    <row r="80" ht="15" spans="1:2">
      <c r="A80" s="11">
        <v>367.20517</v>
      </c>
      <c r="B80" s="27">
        <v>0.612076355555556</v>
      </c>
    </row>
    <row r="81" ht="15" spans="1:2">
      <c r="A81" s="11">
        <v>368.802429</v>
      </c>
      <c r="B81" s="27">
        <v>0.608592733333333</v>
      </c>
    </row>
    <row r="82" ht="15" spans="1:2">
      <c r="A82" s="11">
        <v>370.399658</v>
      </c>
      <c r="B82" s="27">
        <v>0.606277169444444</v>
      </c>
    </row>
    <row r="83" ht="15" spans="1:2">
      <c r="A83" s="11">
        <v>371.996887</v>
      </c>
      <c r="B83" s="27">
        <v>0.604093255555555</v>
      </c>
    </row>
    <row r="84" ht="15" spans="1:2">
      <c r="A84" s="11">
        <v>373.594055</v>
      </c>
      <c r="B84" s="27">
        <v>0.601921377777778</v>
      </c>
    </row>
    <row r="85" ht="15" spans="1:2">
      <c r="A85" s="11">
        <v>375.191254</v>
      </c>
      <c r="B85" s="27">
        <v>0.599281566666667</v>
      </c>
    </row>
    <row r="86" ht="15" spans="1:2">
      <c r="A86" s="11">
        <v>376.788452</v>
      </c>
      <c r="B86" s="27">
        <v>0.5952855</v>
      </c>
    </row>
    <row r="87" ht="15" spans="1:2">
      <c r="A87" s="11">
        <v>378.38562</v>
      </c>
      <c r="B87" s="27">
        <v>0.5925073</v>
      </c>
    </row>
    <row r="88" ht="15" spans="1:2">
      <c r="A88" s="11">
        <v>379.982758</v>
      </c>
      <c r="B88" s="27">
        <v>0.590541586111111</v>
      </c>
    </row>
    <row r="89" ht="15" spans="1:2">
      <c r="A89" s="11">
        <v>381.579895</v>
      </c>
      <c r="B89" s="27">
        <v>0.587370766666667</v>
      </c>
    </row>
    <row r="90" ht="15" spans="1:2">
      <c r="A90" s="11">
        <v>383.177063</v>
      </c>
      <c r="B90" s="27">
        <v>0.583576372222222</v>
      </c>
    </row>
    <row r="91" ht="15" spans="1:2">
      <c r="A91" s="11">
        <v>384.77417</v>
      </c>
      <c r="B91" s="27">
        <v>0.581680297222222</v>
      </c>
    </row>
    <row r="92" ht="15" spans="1:2">
      <c r="A92" s="11">
        <v>386.371277</v>
      </c>
      <c r="B92" s="27">
        <v>0.578739463888889</v>
      </c>
    </row>
    <row r="93" ht="15" spans="1:2">
      <c r="A93" s="11">
        <v>387.968353</v>
      </c>
      <c r="B93" s="27">
        <v>0.576124572222222</v>
      </c>
    </row>
    <row r="94" ht="15" spans="1:2">
      <c r="A94" s="11">
        <v>389.56543</v>
      </c>
      <c r="B94" s="27">
        <v>0.573176786111111</v>
      </c>
    </row>
    <row r="95" ht="15" spans="1:2">
      <c r="A95" s="11">
        <v>391.162506</v>
      </c>
      <c r="B95" s="27">
        <v>0.570357258333333</v>
      </c>
    </row>
    <row r="96" ht="15" spans="1:2">
      <c r="A96" s="11">
        <v>392.759552</v>
      </c>
      <c r="B96" s="27">
        <v>0.56784155</v>
      </c>
    </row>
    <row r="97" ht="15" spans="1:2">
      <c r="A97" s="11">
        <v>394.356567</v>
      </c>
      <c r="B97" s="27">
        <v>0.563806533333333</v>
      </c>
    </row>
    <row r="98" ht="15" spans="1:2">
      <c r="A98" s="11">
        <v>395.953583</v>
      </c>
      <c r="B98" s="27">
        <v>0.561401197222222</v>
      </c>
    </row>
    <row r="99" ht="15" spans="1:2">
      <c r="A99" s="11">
        <v>397.550598</v>
      </c>
      <c r="B99" s="27">
        <v>0.558528816666667</v>
      </c>
    </row>
    <row r="100" ht="15" spans="1:2">
      <c r="A100" s="11">
        <v>399.147583</v>
      </c>
      <c r="B100" s="27">
        <v>0.555827586111111</v>
      </c>
    </row>
    <row r="101" ht="15" spans="1:2">
      <c r="A101" s="11">
        <v>400.744568</v>
      </c>
      <c r="B101" s="27">
        <v>0.553895441666667</v>
      </c>
    </row>
    <row r="102" ht="15" spans="1:2">
      <c r="A102" s="11">
        <v>402.341492</v>
      </c>
      <c r="B102" s="27">
        <v>0.550510575</v>
      </c>
    </row>
    <row r="103" ht="15" spans="1:2">
      <c r="A103" s="11">
        <v>403.938416</v>
      </c>
      <c r="B103" s="27">
        <v>0.547063658333333</v>
      </c>
    </row>
    <row r="104" ht="15" spans="1:2">
      <c r="A104" s="11">
        <v>405.535339</v>
      </c>
      <c r="B104" s="27">
        <v>0.545497258333333</v>
      </c>
    </row>
    <row r="105" ht="15" spans="1:2">
      <c r="A105" s="11">
        <v>407.132263</v>
      </c>
      <c r="B105" s="27">
        <v>0.542737283333333</v>
      </c>
    </row>
    <row r="106" ht="15" spans="1:2">
      <c r="A106" s="11">
        <v>408.729126</v>
      </c>
      <c r="B106" s="27">
        <v>0.539806663888889</v>
      </c>
    </row>
    <row r="107" ht="15" spans="1:2">
      <c r="A107" s="11">
        <v>410.326019</v>
      </c>
      <c r="B107" s="27">
        <v>0.537638516666667</v>
      </c>
    </row>
    <row r="108" ht="15" spans="1:2">
      <c r="A108" s="11">
        <v>411.922852</v>
      </c>
      <c r="B108" s="27">
        <v>0.535371186111111</v>
      </c>
    </row>
    <row r="109" ht="15" spans="1:2">
      <c r="A109" s="11">
        <v>413.519684</v>
      </c>
      <c r="B109" s="27">
        <v>0.533085294444444</v>
      </c>
    </row>
    <row r="110" ht="15" spans="1:2">
      <c r="A110" s="11">
        <v>415.116455</v>
      </c>
      <c r="B110" s="27">
        <v>0.531789186111111</v>
      </c>
    </row>
    <row r="111" ht="15" spans="1:2">
      <c r="A111" s="11">
        <v>416.713287</v>
      </c>
      <c r="B111" s="27">
        <v>0.5276179</v>
      </c>
    </row>
    <row r="112" ht="15" spans="1:2">
      <c r="A112" s="11">
        <v>418.309998</v>
      </c>
      <c r="B112" s="27">
        <v>0.524933708333333</v>
      </c>
    </row>
    <row r="113" ht="15" spans="1:2">
      <c r="A113" s="11">
        <v>419.906799</v>
      </c>
      <c r="B113" s="27">
        <v>0.523210483333333</v>
      </c>
    </row>
    <row r="114" ht="15" spans="1:2">
      <c r="A114" s="11">
        <v>421.50351</v>
      </c>
      <c r="B114" s="27">
        <v>0.522552066666667</v>
      </c>
    </row>
    <row r="115" ht="15" spans="1:2">
      <c r="A115" s="11">
        <v>423.100189</v>
      </c>
      <c r="B115" s="27">
        <v>0.519617588888889</v>
      </c>
    </row>
    <row r="116" ht="15" spans="1:2">
      <c r="A116" s="11">
        <v>424.696869</v>
      </c>
      <c r="B116" s="27">
        <v>0.516716044444444</v>
      </c>
    </row>
    <row r="117" ht="15" spans="1:2">
      <c r="A117" s="11">
        <v>426.293518</v>
      </c>
      <c r="B117" s="27">
        <v>0.514168675</v>
      </c>
    </row>
    <row r="118" ht="15" spans="1:2">
      <c r="A118" s="11">
        <v>427.890198</v>
      </c>
      <c r="B118" s="27">
        <v>0.51205245</v>
      </c>
    </row>
    <row r="119" ht="15" spans="1:2">
      <c r="A119" s="11">
        <v>429.486755</v>
      </c>
      <c r="B119" s="27">
        <v>0.509600958333333</v>
      </c>
    </row>
    <row r="120" ht="15" spans="1:2">
      <c r="A120" s="11">
        <v>431.083344</v>
      </c>
      <c r="B120" s="27">
        <v>0.506529488888889</v>
      </c>
    </row>
    <row r="121" ht="15" spans="1:2">
      <c r="A121" s="11">
        <v>432.679932</v>
      </c>
      <c r="B121" s="27">
        <v>0.504489855555555</v>
      </c>
    </row>
    <row r="122" ht="15" spans="1:2">
      <c r="A122" s="11">
        <v>434.276459</v>
      </c>
      <c r="B122" s="27">
        <v>0.501995763888889</v>
      </c>
    </row>
    <row r="123" ht="15" spans="1:2">
      <c r="A123" s="11">
        <v>435.872986</v>
      </c>
      <c r="B123" s="27">
        <v>0.500377230555556</v>
      </c>
    </row>
    <row r="124" ht="15" spans="1:2">
      <c r="A124" s="11">
        <v>437.469482</v>
      </c>
      <c r="B124" s="27">
        <v>0.498652605555556</v>
      </c>
    </row>
    <row r="125" ht="15" spans="1:2">
      <c r="A125" s="11">
        <v>439.065979</v>
      </c>
      <c r="B125" s="27">
        <v>0.494851980555556</v>
      </c>
    </row>
    <row r="126" ht="15" spans="1:2">
      <c r="A126" s="11">
        <v>440.662415</v>
      </c>
      <c r="B126" s="27">
        <v>0.492028427777778</v>
      </c>
    </row>
    <row r="127" ht="15" spans="1:2">
      <c r="A127" s="11">
        <v>442.25885</v>
      </c>
      <c r="B127" s="27">
        <v>0.490071869444444</v>
      </c>
    </row>
    <row r="128" ht="15" spans="1:2">
      <c r="A128" s="11">
        <v>443.855225</v>
      </c>
      <c r="B128" s="27">
        <v>0.486924913888889</v>
      </c>
    </row>
    <row r="129" ht="15" spans="1:2">
      <c r="A129" s="11">
        <v>445.451599</v>
      </c>
      <c r="B129" s="27">
        <v>0.485104708333333</v>
      </c>
    </row>
    <row r="130" ht="15" spans="1:2">
      <c r="A130" s="11">
        <v>447.047943</v>
      </c>
      <c r="B130" s="27">
        <v>0.482767572222222</v>
      </c>
    </row>
    <row r="131" ht="15" spans="1:2">
      <c r="A131" s="11">
        <v>448.644287</v>
      </c>
      <c r="B131" s="27">
        <v>0.480858144444444</v>
      </c>
    </row>
    <row r="132" ht="15" spans="1:2">
      <c r="A132" s="11">
        <v>450.24057</v>
      </c>
      <c r="B132" s="27">
        <v>0.478282038888889</v>
      </c>
    </row>
    <row r="133" ht="15" spans="1:2">
      <c r="A133" s="11">
        <v>451.836823</v>
      </c>
      <c r="B133" s="27">
        <v>0.477246855555556</v>
      </c>
    </row>
    <row r="134" ht="15" spans="1:2">
      <c r="A134" s="11">
        <v>453.433044</v>
      </c>
      <c r="B134" s="27">
        <v>0.473587333333333</v>
      </c>
    </row>
    <row r="135" ht="15" spans="1:2">
      <c r="A135" s="11">
        <v>455.029297</v>
      </c>
      <c r="B135" s="27">
        <v>0.473221841666667</v>
      </c>
    </row>
    <row r="136" ht="15" spans="1:2">
      <c r="A136" s="11">
        <v>456.625427</v>
      </c>
      <c r="B136" s="27">
        <v>0.470820152777778</v>
      </c>
    </row>
    <row r="137" ht="15" spans="1:2">
      <c r="A137" s="11">
        <v>458.221619</v>
      </c>
      <c r="B137" s="27">
        <v>0.468757630555556</v>
      </c>
    </row>
    <row r="138" ht="15" spans="1:2">
      <c r="A138" s="11">
        <v>459.817719</v>
      </c>
      <c r="B138" s="27">
        <v>0.467276722222222</v>
      </c>
    </row>
    <row r="139" ht="15" spans="1:2">
      <c r="A139" s="11">
        <v>461.413818</v>
      </c>
      <c r="B139" s="27">
        <v>0.464172702777778</v>
      </c>
    </row>
    <row r="140" ht="15" spans="1:2">
      <c r="A140" s="11">
        <v>463.009918</v>
      </c>
      <c r="B140" s="27">
        <v>0.461887019444444</v>
      </c>
    </row>
    <row r="141" ht="15" spans="1:2">
      <c r="A141" s="11">
        <v>464.605957</v>
      </c>
      <c r="B141" s="27">
        <v>0.461257933333333</v>
      </c>
    </row>
    <row r="142" ht="15" spans="1:2">
      <c r="A142" s="11">
        <v>466.201965</v>
      </c>
      <c r="B142" s="27">
        <v>0.459378561111111</v>
      </c>
    </row>
    <row r="143" ht="15" spans="1:2">
      <c r="A143" s="11">
        <v>467.797913</v>
      </c>
      <c r="B143" s="27">
        <v>0.457704797222222</v>
      </c>
    </row>
    <row r="144" ht="15" spans="1:2">
      <c r="A144" s="11">
        <v>469.39386</v>
      </c>
      <c r="B144" s="27">
        <v>0.455747605555556</v>
      </c>
    </row>
    <row r="145" ht="15" spans="1:2">
      <c r="A145" s="11">
        <v>470.989807</v>
      </c>
      <c r="B145" s="27">
        <v>0.453317727777778</v>
      </c>
    </row>
    <row r="146" ht="15" spans="1:2">
      <c r="A146" s="11">
        <v>472.585632</v>
      </c>
      <c r="B146" s="27">
        <v>0.450813633333333</v>
      </c>
    </row>
    <row r="147" ht="15" spans="1:2">
      <c r="A147" s="11">
        <v>474.181488</v>
      </c>
      <c r="B147" s="27">
        <v>0.449727291666667</v>
      </c>
    </row>
    <row r="148" ht="15" spans="1:2">
      <c r="A148" s="11">
        <v>475.777344</v>
      </c>
      <c r="B148" s="27">
        <v>0.447084088888889</v>
      </c>
    </row>
    <row r="149" ht="15" spans="1:2">
      <c r="A149" s="11">
        <v>477.373138</v>
      </c>
      <c r="B149" s="27">
        <v>0.446001308333333</v>
      </c>
    </row>
    <row r="150" ht="15" spans="1:2">
      <c r="A150" s="11">
        <v>478.968903</v>
      </c>
      <c r="B150" s="27">
        <v>0.444446944444444</v>
      </c>
    </row>
    <row r="151" ht="15" spans="1:2">
      <c r="A151" s="11">
        <v>480.564606</v>
      </c>
      <c r="B151" s="27">
        <v>0.442908391666667</v>
      </c>
    </row>
    <row r="152" ht="15" spans="1:2">
      <c r="A152" s="11">
        <v>482.160309</v>
      </c>
      <c r="B152" s="27">
        <v>0.440299691666667</v>
      </c>
    </row>
    <row r="153" ht="15" spans="1:2">
      <c r="A153" s="11">
        <v>483.755951</v>
      </c>
      <c r="B153" s="27">
        <v>0.440401205555556</v>
      </c>
    </row>
    <row r="154" ht="15" spans="1:2">
      <c r="A154" s="11">
        <v>485.351563</v>
      </c>
      <c r="B154" s="27">
        <v>0.439035541666667</v>
      </c>
    </row>
    <row r="155" ht="15" spans="1:2">
      <c r="A155" s="11">
        <v>486.947174</v>
      </c>
      <c r="B155" s="27">
        <v>0.437752872222222</v>
      </c>
    </row>
    <row r="156" ht="15" spans="1:2">
      <c r="A156" s="11">
        <v>488.542725</v>
      </c>
      <c r="B156" s="27">
        <v>0.43423055</v>
      </c>
    </row>
    <row r="157" ht="15" spans="1:2">
      <c r="A157" s="11">
        <v>490.138245</v>
      </c>
      <c r="B157" s="27">
        <v>0.432307858333333</v>
      </c>
    </row>
    <row r="158" ht="15" spans="1:2">
      <c r="A158" s="11">
        <v>491.733734</v>
      </c>
      <c r="B158" s="27">
        <v>0.429908030555556</v>
      </c>
    </row>
    <row r="159" ht="15" spans="1:2">
      <c r="A159" s="11">
        <v>493.329163</v>
      </c>
      <c r="B159" s="27">
        <v>0.428623538888889</v>
      </c>
    </row>
    <row r="160" ht="15" spans="1:2">
      <c r="A160" s="11">
        <v>494.924561</v>
      </c>
      <c r="B160" s="27">
        <v>0.426366</v>
      </c>
    </row>
    <row r="161" ht="15" spans="1:2">
      <c r="A161" s="11">
        <v>496.519958</v>
      </c>
      <c r="B161" s="27">
        <v>0.425122325</v>
      </c>
    </row>
    <row r="162" ht="15" spans="1:2">
      <c r="A162" s="11">
        <v>498.115295</v>
      </c>
      <c r="B162" s="27">
        <v>0.423058402777778</v>
      </c>
    </row>
    <row r="163" ht="15" spans="1:2">
      <c r="A163" s="11">
        <v>499.710602</v>
      </c>
      <c r="B163" s="27">
        <v>0.422508113888889</v>
      </c>
    </row>
    <row r="164" ht="15" spans="1:2">
      <c r="A164" s="11">
        <v>501.305847</v>
      </c>
      <c r="B164" s="27">
        <v>0.420366286111111</v>
      </c>
    </row>
    <row r="165" ht="15" spans="1:2">
      <c r="A165" s="11">
        <v>502.901062</v>
      </c>
      <c r="B165" s="27">
        <v>0.418769922222222</v>
      </c>
    </row>
    <row r="166" ht="15" spans="1:2">
      <c r="A166" s="11">
        <v>504.496277</v>
      </c>
      <c r="B166" s="27">
        <v>0.417425833333333</v>
      </c>
    </row>
    <row r="167" ht="15" spans="1:2">
      <c r="A167" s="11">
        <v>506.091461</v>
      </c>
      <c r="B167" s="27">
        <v>0.415281930555556</v>
      </c>
    </row>
    <row r="168" ht="15" spans="1:2">
      <c r="A168" s="11">
        <v>507.686584</v>
      </c>
      <c r="B168" s="27">
        <v>0.413864008333333</v>
      </c>
    </row>
    <row r="169" ht="15" spans="1:2">
      <c r="A169" s="11">
        <v>509.281647</v>
      </c>
      <c r="B169" s="27">
        <v>0.411998663888889</v>
      </c>
    </row>
    <row r="170" ht="15" spans="1:2">
      <c r="A170" s="11">
        <v>510.876648</v>
      </c>
      <c r="B170" s="27">
        <v>0.410990652777778</v>
      </c>
    </row>
    <row r="171" ht="15" spans="1:2">
      <c r="A171" s="11">
        <v>512.47168</v>
      </c>
      <c r="B171" s="27">
        <v>0.409320958333333</v>
      </c>
    </row>
    <row r="172" ht="15" spans="1:2">
      <c r="A172" s="11">
        <v>514.066589</v>
      </c>
      <c r="B172" s="27">
        <v>0.408415136111111</v>
      </c>
    </row>
    <row r="173" ht="15" spans="1:2">
      <c r="A173" s="11">
        <v>515.661499</v>
      </c>
      <c r="B173" s="27">
        <v>0.406600105555556</v>
      </c>
    </row>
    <row r="174" ht="15" spans="1:2">
      <c r="A174" s="11">
        <v>517.256409</v>
      </c>
      <c r="B174" s="27">
        <v>0.405558563888889</v>
      </c>
    </row>
    <row r="175" ht="15" spans="1:2">
      <c r="A175" s="11">
        <v>518.851257</v>
      </c>
      <c r="B175" s="27">
        <v>0.404671986111111</v>
      </c>
    </row>
    <row r="176" ht="15" spans="1:2">
      <c r="A176" s="11">
        <v>520.446045</v>
      </c>
      <c r="B176" s="27">
        <v>0.402155897222222</v>
      </c>
    </row>
    <row r="177" ht="15" spans="1:2">
      <c r="A177" s="11">
        <v>522.040833</v>
      </c>
      <c r="B177" s="27">
        <v>0.401088163888889</v>
      </c>
    </row>
    <row r="178" ht="15" spans="1:2">
      <c r="A178" s="11">
        <v>523.635498</v>
      </c>
      <c r="B178" s="27">
        <v>0.400882127777778</v>
      </c>
    </row>
    <row r="179" ht="15" spans="1:2">
      <c r="A179" s="11">
        <v>525.230164</v>
      </c>
      <c r="B179" s="27">
        <v>0.397952525</v>
      </c>
    </row>
    <row r="180" ht="15" spans="1:2">
      <c r="A180" s="11">
        <v>526.824829</v>
      </c>
      <c r="B180" s="27">
        <v>0.397720252777778</v>
      </c>
    </row>
    <row r="181" ht="15" spans="1:2">
      <c r="A181" s="11">
        <v>528.419373</v>
      </c>
      <c r="B181" s="27">
        <v>0.396691175</v>
      </c>
    </row>
    <row r="182" ht="15" spans="1:2">
      <c r="A182" s="11">
        <v>530.013916</v>
      </c>
      <c r="B182" s="27">
        <v>0.395573172222222</v>
      </c>
    </row>
    <row r="183" ht="15" spans="1:2">
      <c r="A183" s="11">
        <v>531.608459</v>
      </c>
      <c r="B183" s="27">
        <v>0.394366963888889</v>
      </c>
    </row>
    <row r="184" ht="15" spans="1:2">
      <c r="A184" s="11">
        <v>533.202881</v>
      </c>
      <c r="B184" s="27">
        <v>0.393076325</v>
      </c>
    </row>
    <row r="185" ht="15" spans="1:2">
      <c r="A185" s="11">
        <v>534.797302</v>
      </c>
      <c r="B185" s="27">
        <v>0.392238575</v>
      </c>
    </row>
    <row r="186" ht="15" spans="1:2">
      <c r="A186" s="11">
        <v>536.391663</v>
      </c>
      <c r="B186" s="27">
        <v>0.391047541666667</v>
      </c>
    </row>
    <row r="187" ht="15" spans="1:2">
      <c r="A187" s="11">
        <v>537.985962</v>
      </c>
      <c r="B187" s="27">
        <v>0.389888508333333</v>
      </c>
    </row>
    <row r="188" ht="15" spans="1:2">
      <c r="A188" s="11">
        <v>539.580261</v>
      </c>
      <c r="B188" s="27">
        <v>0.388727188888889</v>
      </c>
    </row>
    <row r="189" ht="15" spans="1:2">
      <c r="A189" s="11">
        <v>541.1745</v>
      </c>
      <c r="B189" s="27">
        <v>0.386829080555556</v>
      </c>
    </row>
    <row r="190" ht="15" spans="1:2">
      <c r="A190" s="11">
        <v>542.768677</v>
      </c>
      <c r="B190" s="27">
        <v>0.3863316</v>
      </c>
    </row>
    <row r="191" ht="15" spans="1:2">
      <c r="A191" s="11">
        <v>544.362854</v>
      </c>
      <c r="B191" s="27">
        <v>0.384617105555556</v>
      </c>
    </row>
    <row r="192" ht="15" spans="1:2">
      <c r="A192" s="11">
        <v>545.956909</v>
      </c>
      <c r="B192" s="27">
        <v>0.384085677777778</v>
      </c>
    </row>
    <row r="193" ht="15" spans="1:2">
      <c r="A193" s="11">
        <v>547.550964</v>
      </c>
      <c r="B193" s="27">
        <v>0.382431369444444</v>
      </c>
    </row>
    <row r="194" ht="15" spans="1:2">
      <c r="A194" s="11">
        <v>549.144958</v>
      </c>
      <c r="B194" s="27">
        <v>0.380752733333333</v>
      </c>
    </row>
    <row r="195" ht="15" spans="1:2">
      <c r="A195" s="11">
        <v>550.738892</v>
      </c>
      <c r="B195" s="27">
        <v>0.380862172222222</v>
      </c>
    </row>
    <row r="196" ht="15" spans="1:2">
      <c r="A196" s="11">
        <v>552.332825</v>
      </c>
      <c r="B196" s="27">
        <v>0.3787117</v>
      </c>
    </row>
    <row r="197" ht="15" spans="1:2">
      <c r="A197" s="11">
        <v>553.926697</v>
      </c>
      <c r="B197" s="27">
        <v>0.377969316666667</v>
      </c>
    </row>
    <row r="198" ht="15" spans="1:2">
      <c r="A198" s="11">
        <v>555.520508</v>
      </c>
      <c r="B198" s="27">
        <v>0.377386347222222</v>
      </c>
    </row>
    <row r="199" ht="15" spans="1:2">
      <c r="A199" s="11">
        <v>557.114258</v>
      </c>
      <c r="B199" s="27">
        <v>0.3744904</v>
      </c>
    </row>
    <row r="200" ht="15" spans="1:2">
      <c r="A200" s="11">
        <v>558.707947</v>
      </c>
      <c r="B200" s="27">
        <v>0.375493027777778</v>
      </c>
    </row>
    <row r="201" ht="15" spans="1:2">
      <c r="A201" s="11">
        <v>560.301636</v>
      </c>
      <c r="B201" s="27">
        <v>0.373498830555556</v>
      </c>
    </row>
    <row r="202" ht="15" spans="1:2">
      <c r="A202" s="11">
        <v>561.895264</v>
      </c>
      <c r="B202" s="27">
        <v>0.371678883333333</v>
      </c>
    </row>
    <row r="203" ht="15" spans="1:2">
      <c r="A203" s="11">
        <v>563.488831</v>
      </c>
      <c r="B203" s="27">
        <v>0.372542997222222</v>
      </c>
    </row>
    <row r="204" ht="15" spans="1:2">
      <c r="A204" s="11">
        <v>565.082336</v>
      </c>
      <c r="B204" s="27">
        <v>0.369689094444444</v>
      </c>
    </row>
    <row r="205" spans="1:2">
      <c r="A205" s="1">
        <v>566.675781</v>
      </c>
      <c r="B205" s="2">
        <v>0.369229508333333</v>
      </c>
    </row>
    <row r="206" spans="1:2">
      <c r="A206" s="1">
        <v>568.269165</v>
      </c>
      <c r="B206" s="2">
        <v>0.369438255555556</v>
      </c>
    </row>
    <row r="207" spans="1:2">
      <c r="A207" s="1">
        <v>569.862549</v>
      </c>
      <c r="B207" s="2">
        <v>0.365675311111111</v>
      </c>
    </row>
    <row r="208" spans="1:2">
      <c r="A208" s="1">
        <v>571.455872</v>
      </c>
      <c r="B208" s="2">
        <v>0.366812938888889</v>
      </c>
    </row>
    <row r="209" spans="1:2">
      <c r="A209" s="1">
        <v>573.049133</v>
      </c>
      <c r="B209" s="2">
        <v>0.36576055</v>
      </c>
    </row>
    <row r="210" spans="1:2">
      <c r="A210" s="1">
        <v>574.642334</v>
      </c>
      <c r="B210" s="2">
        <v>0.362527211111111</v>
      </c>
    </row>
    <row r="211" spans="1:2">
      <c r="A211" s="1">
        <v>576.235474</v>
      </c>
      <c r="B211" s="2">
        <v>0.364368988888889</v>
      </c>
    </row>
    <row r="212" spans="1:2">
      <c r="A212" s="1">
        <v>577.828613</v>
      </c>
      <c r="B212" s="2">
        <v>0.362228011111111</v>
      </c>
    </row>
    <row r="213" spans="1:2">
      <c r="A213" s="1">
        <v>579.421631</v>
      </c>
      <c r="B213" s="2">
        <v>0.359742863888889</v>
      </c>
    </row>
    <row r="214" spans="1:2">
      <c r="A214" s="1">
        <v>581.014648</v>
      </c>
      <c r="B214" s="2">
        <v>0.362459225</v>
      </c>
    </row>
    <row r="215" spans="1:2">
      <c r="A215" s="1">
        <v>582.607544</v>
      </c>
      <c r="B215" s="2">
        <v>0.359245216666667</v>
      </c>
    </row>
    <row r="216" spans="1:2">
      <c r="A216" s="1">
        <v>584.200439</v>
      </c>
      <c r="B216" s="2">
        <v>0.356712552777778</v>
      </c>
    </row>
    <row r="217" spans="1:2">
      <c r="A217" s="1">
        <v>585.793335</v>
      </c>
      <c r="B217" s="2">
        <v>0.358818519444444</v>
      </c>
    </row>
    <row r="218" spans="1:2">
      <c r="A218" s="1">
        <v>587.386108</v>
      </c>
      <c r="B218" s="2">
        <v>0.354950947222222</v>
      </c>
    </row>
    <row r="219" spans="1:2">
      <c r="A219" s="1">
        <v>588.978821</v>
      </c>
      <c r="B219" s="2">
        <v>0.352990319444444</v>
      </c>
    </row>
    <row r="220" spans="1:2">
      <c r="A220" s="1">
        <v>590.571472</v>
      </c>
      <c r="B220" s="2">
        <v>0.355877177777778</v>
      </c>
    </row>
    <row r="221" spans="1:2">
      <c r="A221" s="1">
        <v>592.164063</v>
      </c>
      <c r="B221" s="2">
        <v>0.352047666666667</v>
      </c>
    </row>
    <row r="222" spans="1:2">
      <c r="A222" s="1">
        <v>593.756653</v>
      </c>
      <c r="B222" s="2">
        <v>0.350880686111111</v>
      </c>
    </row>
    <row r="223" spans="1:2">
      <c r="A223" s="1">
        <v>595.349121</v>
      </c>
      <c r="B223" s="2">
        <v>0.353841591666667</v>
      </c>
    </row>
    <row r="224" spans="1:2">
      <c r="A224" s="1">
        <v>596.941528</v>
      </c>
      <c r="B224" s="2">
        <v>0.349573791666667</v>
      </c>
    </row>
    <row r="225" spans="1:2">
      <c r="A225" s="1">
        <v>598.533936</v>
      </c>
      <c r="B225" s="2">
        <v>0.347587288888889</v>
      </c>
    </row>
    <row r="226" spans="1:2">
      <c r="A226" s="1">
        <v>600.126282</v>
      </c>
      <c r="B226" s="2">
        <v>0.350425825</v>
      </c>
    </row>
    <row r="227" spans="1:2">
      <c r="A227" s="1">
        <v>601.718567</v>
      </c>
      <c r="B227" s="2">
        <v>0.346163008333333</v>
      </c>
    </row>
    <row r="228" spans="1:2">
      <c r="A228" s="1">
        <v>603.310791</v>
      </c>
      <c r="B228" s="2">
        <v>0.343649333333333</v>
      </c>
    </row>
    <row r="229" spans="1:2">
      <c r="A229" s="1">
        <v>604.902954</v>
      </c>
      <c r="B229" s="2">
        <v>0.347528797222222</v>
      </c>
    </row>
    <row r="230" spans="1:2">
      <c r="A230" s="1">
        <v>606.494995</v>
      </c>
      <c r="B230" s="2">
        <v>0.344562933333333</v>
      </c>
    </row>
    <row r="231" spans="1:2">
      <c r="A231" s="1">
        <v>608.087036</v>
      </c>
      <c r="B231" s="2">
        <v>0.3410852</v>
      </c>
    </row>
    <row r="232" spans="1:2">
      <c r="A232" s="1">
        <v>609.679077</v>
      </c>
      <c r="B232" s="2">
        <v>0.344718402777778</v>
      </c>
    </row>
    <row r="233" spans="1:2">
      <c r="A233" s="1">
        <v>611.270935</v>
      </c>
      <c r="B233" s="2">
        <v>0.342718569444444</v>
      </c>
    </row>
    <row r="234" spans="1:2">
      <c r="A234" s="1">
        <v>612.862793</v>
      </c>
      <c r="B234" s="2">
        <v>0.337894905555556</v>
      </c>
    </row>
    <row r="235" spans="1:2">
      <c r="A235" s="1">
        <v>614.45459</v>
      </c>
      <c r="B235" s="2">
        <v>0.341148080555556</v>
      </c>
    </row>
    <row r="236" spans="1:2">
      <c r="A236" s="1">
        <v>616.046326</v>
      </c>
      <c r="B236" s="2">
        <v>0.341224713888889</v>
      </c>
    </row>
    <row r="237" spans="1:2">
      <c r="A237" s="1">
        <v>617.638062</v>
      </c>
      <c r="B237" s="2">
        <v>0.335439788888889</v>
      </c>
    </row>
    <row r="238" spans="1:2">
      <c r="A238" s="1">
        <v>619.229614</v>
      </c>
      <c r="B238" s="2">
        <v>0.337176875</v>
      </c>
    </row>
    <row r="239" spans="1:2">
      <c r="A239" s="1">
        <v>620.821167</v>
      </c>
      <c r="B239" s="2">
        <v>0.339594397222222</v>
      </c>
    </row>
    <row r="240" spans="1:2">
      <c r="A240" s="1">
        <v>622.41272</v>
      </c>
      <c r="B240" s="2">
        <v>0.333607058333333</v>
      </c>
    </row>
    <row r="241" spans="1:2">
      <c r="A241" s="1">
        <v>624.004089</v>
      </c>
      <c r="B241" s="2">
        <v>0.332725227777778</v>
      </c>
    </row>
    <row r="242" spans="1:2">
      <c r="A242" s="1">
        <v>625.595459</v>
      </c>
      <c r="B242" s="2">
        <v>0.336801041666667</v>
      </c>
    </row>
    <row r="243" spans="1:2">
      <c r="A243" s="1">
        <v>627.186768</v>
      </c>
      <c r="B243" s="2">
        <v>0.333295144444444</v>
      </c>
    </row>
    <row r="244" spans="1:2">
      <c r="A244" s="1">
        <v>628.778015</v>
      </c>
      <c r="B244" s="2">
        <v>0.328710661111111</v>
      </c>
    </row>
    <row r="245" spans="1:2">
      <c r="A245" s="1">
        <v>630.369202</v>
      </c>
      <c r="B245" s="2">
        <v>0.332687208333333</v>
      </c>
    </row>
    <row r="246" spans="1:2">
      <c r="A246" s="1">
        <v>631.960327</v>
      </c>
      <c r="B246" s="2">
        <v>0.332562977777778</v>
      </c>
    </row>
    <row r="247" spans="1:2">
      <c r="A247" s="1">
        <v>633.551392</v>
      </c>
      <c r="B247" s="2">
        <v>0.326554425</v>
      </c>
    </row>
    <row r="248" spans="1:2">
      <c r="A248" s="1">
        <v>635.142334</v>
      </c>
      <c r="B248" s="2">
        <v>0.327443144444444</v>
      </c>
    </row>
    <row r="249" spans="1:2">
      <c r="A249" s="1">
        <v>636.733276</v>
      </c>
      <c r="B249" s="2">
        <v>0.331065602777778</v>
      </c>
    </row>
    <row r="250" spans="1:2">
      <c r="A250" s="1">
        <v>638.324097</v>
      </c>
      <c r="B250" s="2">
        <v>0.326358730555556</v>
      </c>
    </row>
    <row r="251" spans="1:2">
      <c r="A251" s="1">
        <v>639.914917</v>
      </c>
      <c r="B251" s="2">
        <v>0.323180136111111</v>
      </c>
    </row>
    <row r="252" spans="1:2">
      <c r="A252" s="1">
        <v>641.505615</v>
      </c>
      <c r="B252" s="2">
        <v>0.326972558333333</v>
      </c>
    </row>
    <row r="253" spans="1:2">
      <c r="A253" s="1">
        <v>643.096313</v>
      </c>
      <c r="B253" s="2">
        <v>0.326574261111111</v>
      </c>
    </row>
    <row r="254" spans="1:2">
      <c r="A254" s="1">
        <v>644.68689</v>
      </c>
      <c r="B254" s="2">
        <v>0.320631875</v>
      </c>
    </row>
    <row r="255" spans="1:2">
      <c r="A255" s="1">
        <v>646.277405</v>
      </c>
      <c r="B255" s="2">
        <v>0.321513005555556</v>
      </c>
    </row>
    <row r="256" spans="1:2">
      <c r="A256" s="1">
        <v>647.867859</v>
      </c>
      <c r="B256" s="2">
        <v>0.325188255555556</v>
      </c>
    </row>
    <row r="257" spans="1:2">
      <c r="A257" s="1">
        <v>649.458252</v>
      </c>
      <c r="B257" s="2">
        <v>0.321032480555556</v>
      </c>
    </row>
    <row r="258" spans="1:2">
      <c r="A258" s="1">
        <v>651.048523</v>
      </c>
      <c r="B258" s="2">
        <v>0.316924602777778</v>
      </c>
    </row>
    <row r="259" spans="1:2">
      <c r="A259" s="1">
        <v>652.638794</v>
      </c>
      <c r="B259" s="2">
        <v>0.319886969444444</v>
      </c>
    </row>
    <row r="260" spans="1:2">
      <c r="A260" s="1">
        <v>654.229004</v>
      </c>
      <c r="B260" s="2">
        <v>0.318196147222222</v>
      </c>
    </row>
    <row r="261" spans="1:2">
      <c r="A261" s="1">
        <v>655.819092</v>
      </c>
      <c r="B261" s="2">
        <v>0.312824630555556</v>
      </c>
    </row>
    <row r="262" spans="1:2">
      <c r="A262" s="1">
        <v>657.40918</v>
      </c>
      <c r="B262" s="2">
        <v>0.312587525</v>
      </c>
    </row>
    <row r="263" spans="1:2">
      <c r="A263" s="1">
        <v>658.999146</v>
      </c>
      <c r="B263" s="2">
        <v>0.317712380555556</v>
      </c>
    </row>
    <row r="264" spans="1:2">
      <c r="A264" s="1">
        <v>660.58905</v>
      </c>
      <c r="B264" s="2">
        <v>0.317168172222222</v>
      </c>
    </row>
    <row r="265" spans="1:2">
      <c r="A265" s="1">
        <v>662.178894</v>
      </c>
      <c r="B265" s="2">
        <v>0.311667377777778</v>
      </c>
    </row>
    <row r="266" spans="1:2">
      <c r="A266" s="1">
        <v>663.768677</v>
      </c>
      <c r="B266" s="2">
        <v>0.312589455555556</v>
      </c>
    </row>
    <row r="267" spans="1:2">
      <c r="A267" s="1">
        <v>665.358337</v>
      </c>
      <c r="B267" s="2">
        <v>0.316080644444444</v>
      </c>
    </row>
    <row r="268" spans="1:2">
      <c r="A268" s="1">
        <v>666.947937</v>
      </c>
      <c r="B268" s="2">
        <v>0.312626458333333</v>
      </c>
    </row>
    <row r="269" spans="1:2">
      <c r="A269" s="1">
        <v>668.537537</v>
      </c>
      <c r="B269" s="2">
        <v>0.308121786111111</v>
      </c>
    </row>
    <row r="270" spans="1:2">
      <c r="A270" s="1">
        <v>670.127014</v>
      </c>
      <c r="B270" s="2">
        <v>0.310384030555556</v>
      </c>
    </row>
    <row r="271" spans="1:2">
      <c r="A271" s="1">
        <v>671.716431</v>
      </c>
      <c r="B271" s="2">
        <v>0.312951383333333</v>
      </c>
    </row>
    <row r="272" spans="1:2">
      <c r="A272" s="1">
        <v>673.305786</v>
      </c>
      <c r="B272" s="2">
        <v>0.308967505555556</v>
      </c>
    </row>
    <row r="273" spans="1:2">
      <c r="A273" s="1">
        <v>674.89502</v>
      </c>
      <c r="B273" s="2">
        <v>0.305309402777778</v>
      </c>
    </row>
    <row r="274" spans="1:2">
      <c r="A274" s="1">
        <v>676.484253</v>
      </c>
      <c r="B274" s="2">
        <v>0.307993061111111</v>
      </c>
    </row>
    <row r="275" spans="1:2">
      <c r="A275" s="1">
        <v>678.073364</v>
      </c>
      <c r="B275" s="2">
        <v>0.309813394444444</v>
      </c>
    </row>
    <row r="276" spans="1:2">
      <c r="A276" s="1">
        <v>679.662415</v>
      </c>
      <c r="B276" s="2">
        <v>0.305501197222222</v>
      </c>
    </row>
    <row r="277" spans="1:2">
      <c r="A277" s="1">
        <v>681.251343</v>
      </c>
      <c r="B277" s="2">
        <v>0.302333747222222</v>
      </c>
    </row>
    <row r="278" spans="1:2">
      <c r="A278" s="1">
        <v>682.84021</v>
      </c>
      <c r="B278" s="2">
        <v>0.304921127777778</v>
      </c>
    </row>
    <row r="279" spans="1:2">
      <c r="A279" s="1">
        <v>684.429077</v>
      </c>
      <c r="B279" s="2">
        <v>0.306755425</v>
      </c>
    </row>
    <row r="280" spans="1:2">
      <c r="A280" s="1">
        <v>686.017822</v>
      </c>
      <c r="B280" s="2">
        <v>0.302542516666667</v>
      </c>
    </row>
    <row r="281" spans="1:2">
      <c r="A281" s="1">
        <v>687.606506</v>
      </c>
      <c r="B281" s="2">
        <v>0.299574533333333</v>
      </c>
    </row>
    <row r="282" spans="1:2">
      <c r="A282" s="1">
        <v>689.195068</v>
      </c>
      <c r="B282" s="2">
        <v>0.30174605</v>
      </c>
    </row>
    <row r="283" spans="1:2">
      <c r="A283" s="1">
        <v>690.783569</v>
      </c>
      <c r="B283" s="2">
        <v>0.303312216666667</v>
      </c>
    </row>
    <row r="284" spans="1:2">
      <c r="A284" s="1">
        <v>692.37207</v>
      </c>
      <c r="B284" s="2">
        <v>0.299770566666667</v>
      </c>
    </row>
    <row r="285" spans="1:2">
      <c r="A285" s="1">
        <v>693.960449</v>
      </c>
      <c r="B285" s="2">
        <v>0.296649211111111</v>
      </c>
    </row>
    <row r="286" spans="1:2">
      <c r="A286" s="1">
        <v>695.548706</v>
      </c>
      <c r="B286" s="2">
        <v>0.298197344444444</v>
      </c>
    </row>
    <row r="287" spans="1:2">
      <c r="A287" s="1">
        <v>697.136902</v>
      </c>
      <c r="B287" s="2">
        <v>0.300390094444444</v>
      </c>
    </row>
    <row r="288" spans="1:2">
      <c r="A288" s="1">
        <v>698.725037</v>
      </c>
      <c r="B288" s="2">
        <v>0.297641925</v>
      </c>
    </row>
    <row r="289" spans="1:2">
      <c r="A289" s="1">
        <v>700.31311</v>
      </c>
      <c r="B289" s="2">
        <v>0.293895955555556</v>
      </c>
    </row>
    <row r="290" spans="1:2">
      <c r="A290" s="1">
        <v>701.901123</v>
      </c>
      <c r="B290" s="2">
        <v>0.294861455555556</v>
      </c>
    </row>
    <row r="291" spans="1:2">
      <c r="A291" s="1">
        <v>703.489014</v>
      </c>
      <c r="B291" s="2">
        <v>0.296943769444444</v>
      </c>
    </row>
    <row r="292" spans="1:2">
      <c r="A292" s="1">
        <v>705.076843</v>
      </c>
      <c r="B292" s="2">
        <v>0.295301586111111</v>
      </c>
    </row>
    <row r="293" spans="1:2">
      <c r="A293" s="1">
        <v>706.664612</v>
      </c>
      <c r="B293" s="2">
        <v>0.292055977777778</v>
      </c>
    </row>
    <row r="294" spans="1:2">
      <c r="A294" s="1">
        <v>708.252258</v>
      </c>
      <c r="B294" s="2">
        <v>0.291133436111111</v>
      </c>
    </row>
    <row r="295" spans="1:2">
      <c r="A295" s="1">
        <v>709.839844</v>
      </c>
      <c r="B295" s="2">
        <v>0.292925983333333</v>
      </c>
    </row>
    <row r="296" spans="1:2">
      <c r="A296" s="1">
        <v>711.427368</v>
      </c>
      <c r="B296" s="2">
        <v>0.292696041666667</v>
      </c>
    </row>
    <row r="297" spans="1:2">
      <c r="A297" s="1">
        <v>713.014771</v>
      </c>
      <c r="B297" s="2">
        <v>0.289717844444444</v>
      </c>
    </row>
    <row r="298" spans="1:2">
      <c r="A298" s="1">
        <v>714.602112</v>
      </c>
      <c r="B298" s="2">
        <v>0.288615988888889</v>
      </c>
    </row>
    <row r="299" spans="1:2">
      <c r="A299" s="1">
        <v>716.189331</v>
      </c>
      <c r="B299" s="2">
        <v>0.289780638888889</v>
      </c>
    </row>
    <row r="300" spans="1:2">
      <c r="A300" s="1">
        <v>717.77655</v>
      </c>
      <c r="B300" s="2">
        <v>0.290431805555556</v>
      </c>
    </row>
    <row r="301" spans="1:2">
      <c r="A301" s="1">
        <v>719.363647</v>
      </c>
      <c r="B301" s="2">
        <v>0.288391283333333</v>
      </c>
    </row>
    <row r="302" spans="1:2">
      <c r="A302" s="1">
        <v>720.950623</v>
      </c>
      <c r="B302" s="2">
        <v>0.286112127777778</v>
      </c>
    </row>
    <row r="303" spans="1:2">
      <c r="A303" s="1">
        <v>722.537598</v>
      </c>
      <c r="B303" s="2">
        <v>0.286455980555556</v>
      </c>
    </row>
    <row r="304" spans="1:2">
      <c r="A304" s="1">
        <v>724.124451</v>
      </c>
      <c r="B304" s="2">
        <v>0.287598611111111</v>
      </c>
    </row>
    <row r="305" spans="1:2">
      <c r="A305" s="1">
        <v>725.711243</v>
      </c>
      <c r="B305" s="2">
        <v>0.286624547222222</v>
      </c>
    </row>
    <row r="306" spans="1:2">
      <c r="A306" s="1">
        <v>727.297913</v>
      </c>
      <c r="B306" s="2">
        <v>0.284168858333333</v>
      </c>
    </row>
    <row r="307" spans="1:2">
      <c r="A307" s="1">
        <v>728.884521</v>
      </c>
      <c r="B307" s="2">
        <v>0.283252163888889</v>
      </c>
    </row>
    <row r="308" spans="1:2">
      <c r="A308" s="1">
        <v>730.471008</v>
      </c>
      <c r="B308" s="2">
        <v>0.284341069444444</v>
      </c>
    </row>
    <row r="309" spans="1:2">
      <c r="A309" s="1">
        <v>732.057495</v>
      </c>
      <c r="B309" s="2">
        <v>0.28426785</v>
      </c>
    </row>
    <row r="310" spans="1:2">
      <c r="A310" s="1">
        <v>733.643799</v>
      </c>
      <c r="B310" s="2">
        <v>0.282467969444444</v>
      </c>
    </row>
    <row r="311" spans="1:2">
      <c r="A311" s="1">
        <v>735.230103</v>
      </c>
      <c r="B311" s="2">
        <v>0.280646325</v>
      </c>
    </row>
    <row r="312" spans="1:2">
      <c r="A312" s="1">
        <v>736.816284</v>
      </c>
      <c r="B312" s="2">
        <v>0.280567063888889</v>
      </c>
    </row>
    <row r="313" spans="1:2">
      <c r="A313" s="1">
        <v>738.402344</v>
      </c>
      <c r="B313" s="2">
        <v>0.281228447222222</v>
      </c>
    </row>
    <row r="314" spans="1:2">
      <c r="A314" s="1">
        <v>739.988342</v>
      </c>
      <c r="B314" s="2">
        <v>0.281011602777778</v>
      </c>
    </row>
    <row r="315" spans="1:2">
      <c r="A315" s="1">
        <v>741.57428</v>
      </c>
      <c r="B315" s="2">
        <v>0.278993077777778</v>
      </c>
    </row>
    <row r="316" spans="1:2">
      <c r="A316" s="1">
        <v>743.160095</v>
      </c>
      <c r="B316" s="2">
        <v>0.277800877777778</v>
      </c>
    </row>
    <row r="317" spans="1:2">
      <c r="A317" s="1">
        <v>744.74585</v>
      </c>
      <c r="B317" s="2">
        <v>0.277838983333333</v>
      </c>
    </row>
    <row r="318" spans="1:2">
      <c r="A318" s="1">
        <v>746.331482</v>
      </c>
      <c r="B318" s="2">
        <v>0.278402711111111</v>
      </c>
    </row>
    <row r="319" spans="1:2">
      <c r="A319" s="1">
        <v>747.917053</v>
      </c>
      <c r="B319" s="2">
        <v>0.277432505555556</v>
      </c>
    </row>
    <row r="320" spans="1:2">
      <c r="A320" s="1">
        <v>749.502563</v>
      </c>
      <c r="B320" s="2">
        <v>0.275736066666667</v>
      </c>
    </row>
    <row r="321" spans="1:2">
      <c r="A321" s="1">
        <v>751.087952</v>
      </c>
      <c r="B321" s="2">
        <v>0.274722183333333</v>
      </c>
    </row>
    <row r="322" spans="1:2">
      <c r="A322" s="1">
        <v>752.673218</v>
      </c>
      <c r="B322" s="2">
        <v>0.275125525</v>
      </c>
    </row>
    <row r="323" spans="1:2">
      <c r="A323" s="1">
        <v>754.258423</v>
      </c>
      <c r="B323" s="2">
        <v>0.275269422222222</v>
      </c>
    </row>
    <row r="324" spans="1:2">
      <c r="A324" s="1">
        <v>755.843628</v>
      </c>
      <c r="B324" s="2">
        <v>0.274190183333333</v>
      </c>
    </row>
    <row r="325" spans="1:2">
      <c r="A325" s="1">
        <v>757.428589</v>
      </c>
      <c r="B325" s="2">
        <v>0.272549141666667</v>
      </c>
    </row>
    <row r="326" spans="1:2">
      <c r="A326" s="1">
        <v>759.01355</v>
      </c>
      <c r="B326" s="2">
        <v>0.272123380555556</v>
      </c>
    </row>
    <row r="327" spans="1:2">
      <c r="A327" s="1">
        <v>760.59845</v>
      </c>
      <c r="B327" s="2">
        <v>0.272166633333333</v>
      </c>
    </row>
    <row r="328" spans="1:2">
      <c r="A328" s="1">
        <v>762.183228</v>
      </c>
      <c r="B328" s="2">
        <v>0.272106086111111</v>
      </c>
    </row>
    <row r="329" spans="1:2">
      <c r="A329" s="1">
        <v>763.767883</v>
      </c>
      <c r="B329" s="2">
        <v>0.271273061111111</v>
      </c>
    </row>
    <row r="330" spans="1:2">
      <c r="A330" s="1">
        <v>765.352417</v>
      </c>
      <c r="B330" s="2">
        <v>0.269871161111111</v>
      </c>
    </row>
    <row r="331" spans="1:2">
      <c r="A331" s="1">
        <v>766.936951</v>
      </c>
      <c r="B331" s="2">
        <v>0.269043605555556</v>
      </c>
    </row>
    <row r="332" spans="1:2">
      <c r="A332" s="1">
        <v>768.521362</v>
      </c>
      <c r="B332" s="2">
        <v>0.269230886111111</v>
      </c>
    </row>
    <row r="333" spans="1:2">
      <c r="A333" s="1">
        <v>770.105652</v>
      </c>
      <c r="B333" s="2">
        <v>0.269038180555556</v>
      </c>
    </row>
    <row r="334" spans="1:2">
      <c r="A334" s="1">
        <v>771.68988</v>
      </c>
      <c r="B334" s="2">
        <v>0.268045172222222</v>
      </c>
    </row>
    <row r="335" spans="1:2">
      <c r="A335" s="1">
        <v>773.274048</v>
      </c>
      <c r="B335" s="2">
        <v>0.266959402777778</v>
      </c>
    </row>
    <row r="336" spans="1:2">
      <c r="A336" s="1">
        <v>774.858032</v>
      </c>
      <c r="B336" s="2">
        <v>0.266217041666667</v>
      </c>
    </row>
    <row r="337" spans="1:2">
      <c r="A337" s="1">
        <v>776.442017</v>
      </c>
      <c r="B337" s="2">
        <v>0.266269875</v>
      </c>
    </row>
    <row r="338" spans="1:2">
      <c r="A338" s="1">
        <v>778.025818</v>
      </c>
      <c r="B338" s="2">
        <v>0.265899255555556</v>
      </c>
    </row>
    <row r="339" spans="1:2">
      <c r="A339" s="1">
        <v>779.609558</v>
      </c>
      <c r="B339" s="2">
        <v>0.265019013888889</v>
      </c>
    </row>
    <row r="340" spans="1:2">
      <c r="A340" s="1">
        <v>781.193237</v>
      </c>
      <c r="B340" s="2">
        <v>0.264384205555556</v>
      </c>
    </row>
    <row r="341" spans="1:2">
      <c r="A341" s="1">
        <v>782.776794</v>
      </c>
      <c r="B341" s="2">
        <v>0.263559680555556</v>
      </c>
    </row>
    <row r="342" spans="1:2">
      <c r="A342" s="1">
        <v>784.360229</v>
      </c>
      <c r="B342" s="2">
        <v>0.263456261111111</v>
      </c>
    </row>
    <row r="343" spans="1:2">
      <c r="A343" s="1">
        <v>785.943604</v>
      </c>
      <c r="B343" s="2">
        <v>0.263083330555556</v>
      </c>
    </row>
    <row r="344" spans="1:2">
      <c r="A344" s="1">
        <v>787.526917</v>
      </c>
      <c r="B344" s="2">
        <v>0.262431208333333</v>
      </c>
    </row>
    <row r="345" spans="1:2">
      <c r="A345" s="1">
        <v>789.110046</v>
      </c>
      <c r="B345" s="2">
        <v>0.261415544444444</v>
      </c>
    </row>
    <row r="346" spans="1:2">
      <c r="A346" s="1">
        <v>790.693176</v>
      </c>
      <c r="B346" s="2">
        <v>0.260670363888889</v>
      </c>
    </row>
    <row r="347" spans="1:2">
      <c r="A347" s="1">
        <v>792.276123</v>
      </c>
      <c r="B347" s="2">
        <v>0.260390833333333</v>
      </c>
    </row>
    <row r="348" spans="1:2">
      <c r="A348" s="1">
        <v>793.859009</v>
      </c>
      <c r="B348" s="2">
        <v>0.260048038888889</v>
      </c>
    </row>
    <row r="349" spans="1:2">
      <c r="A349" s="1">
        <v>795.441772</v>
      </c>
      <c r="B349" s="2">
        <v>0.259494738888889</v>
      </c>
    </row>
    <row r="350" spans="1:2">
      <c r="A350" s="1">
        <v>797.024536</v>
      </c>
      <c r="B350" s="2">
        <v>0.258974308333333</v>
      </c>
    </row>
    <row r="351" spans="1:2">
      <c r="A351" s="1">
        <v>798.607056</v>
      </c>
      <c r="B351" s="2">
        <v>0.257976172222222</v>
      </c>
    </row>
    <row r="352" spans="1:2">
      <c r="A352" s="1">
        <v>800.189575</v>
      </c>
      <c r="B352" s="2">
        <v>0.257887183333333</v>
      </c>
    </row>
    <row r="353" spans="1:2">
      <c r="A353" s="1">
        <v>801.771973</v>
      </c>
      <c r="B353" s="2">
        <v>0.257141325</v>
      </c>
    </row>
    <row r="354" spans="1:2">
      <c r="A354" s="1">
        <v>803.354309</v>
      </c>
      <c r="B354" s="2">
        <v>0.25688555</v>
      </c>
    </row>
    <row r="355" spans="1:2">
      <c r="A355" s="1">
        <v>804.936462</v>
      </c>
      <c r="B355" s="2">
        <v>0.256368891666667</v>
      </c>
    </row>
    <row r="356" spans="1:2">
      <c r="A356" s="1">
        <v>806.518616</v>
      </c>
      <c r="B356" s="2">
        <v>0.255323705555556</v>
      </c>
    </row>
    <row r="357" spans="1:2">
      <c r="A357" s="1">
        <v>808.100586</v>
      </c>
      <c r="B357" s="2">
        <v>0.254955863888889</v>
      </c>
    </row>
    <row r="358" spans="1:2">
      <c r="A358" s="1">
        <v>809.682495</v>
      </c>
      <c r="B358" s="2">
        <v>0.254603322222222</v>
      </c>
    </row>
    <row r="359" spans="1:2">
      <c r="A359" s="1">
        <v>811.264282</v>
      </c>
      <c r="B359" s="2">
        <v>0.254169844444444</v>
      </c>
    </row>
    <row r="360" spans="1:2">
      <c r="A360" s="1">
        <v>812.846008</v>
      </c>
      <c r="B360" s="2">
        <v>0.253638225</v>
      </c>
    </row>
    <row r="361" spans="1:2">
      <c r="A361" s="1">
        <v>814.427612</v>
      </c>
      <c r="B361" s="2">
        <v>0.253200402777778</v>
      </c>
    </row>
    <row r="362" spans="1:2">
      <c r="A362" s="1">
        <v>816.009094</v>
      </c>
      <c r="B362" s="2">
        <v>0.252342119444444</v>
      </c>
    </row>
    <row r="363" spans="1:2">
      <c r="A363" s="1">
        <v>817.590454</v>
      </c>
      <c r="B363" s="2">
        <v>0.252201716666667</v>
      </c>
    </row>
    <row r="364" spans="1:2">
      <c r="A364" s="1">
        <v>819.171753</v>
      </c>
      <c r="B364" s="2">
        <v>0.251764869444444</v>
      </c>
    </row>
    <row r="365" spans="1:2">
      <c r="A365" s="1">
        <v>820.75293</v>
      </c>
      <c r="B365" s="2">
        <v>0.251252875</v>
      </c>
    </row>
    <row r="366" spans="1:2">
      <c r="A366" s="1">
        <v>822.333984</v>
      </c>
      <c r="B366" s="2">
        <v>0.250834613888889</v>
      </c>
    </row>
    <row r="367" spans="1:2">
      <c r="A367" s="1">
        <v>823.915039</v>
      </c>
      <c r="B367" s="2">
        <v>0.249925486111111</v>
      </c>
    </row>
    <row r="368" spans="1:2">
      <c r="A368" s="1">
        <v>825.495911</v>
      </c>
      <c r="B368" s="2">
        <v>0.249596680555556</v>
      </c>
    </row>
    <row r="369" spans="1:2">
      <c r="A369" s="1">
        <v>827.07666</v>
      </c>
      <c r="B369" s="2">
        <v>0.249170916666667</v>
      </c>
    </row>
    <row r="370" spans="1:2">
      <c r="A370" s="1">
        <v>828.657349</v>
      </c>
      <c r="B370" s="2">
        <v>0.248495227777778</v>
      </c>
    </row>
    <row r="371" spans="1:2">
      <c r="A371" s="1">
        <v>830.237915</v>
      </c>
      <c r="B371" s="2">
        <v>0.248192552777778</v>
      </c>
    </row>
    <row r="372" spans="1:2">
      <c r="A372" s="1">
        <v>831.818359</v>
      </c>
      <c r="B372" s="2">
        <v>0.247538269444444</v>
      </c>
    </row>
    <row r="373" spans="1:2">
      <c r="A373" s="1">
        <v>833.398743</v>
      </c>
      <c r="B373" s="2">
        <v>0.247202047222222</v>
      </c>
    </row>
    <row r="374" spans="1:2">
      <c r="A374" s="1">
        <v>834.978882</v>
      </c>
      <c r="B374" s="2">
        <v>0.246478547222222</v>
      </c>
    </row>
    <row r="375" spans="1:2">
      <c r="A375" s="1">
        <v>836.559082</v>
      </c>
      <c r="B375" s="2">
        <v>0.246065669444444</v>
      </c>
    </row>
    <row r="376" spans="1:2">
      <c r="A376" s="1">
        <v>838.13916</v>
      </c>
      <c r="B376" s="2">
        <v>0.245691319444444</v>
      </c>
    </row>
    <row r="377" spans="1:2">
      <c r="A377" s="1">
        <v>839.719055</v>
      </c>
      <c r="B377" s="2">
        <v>0.245104641666667</v>
      </c>
    </row>
    <row r="378" spans="1:2">
      <c r="A378" s="1">
        <v>841.298828</v>
      </c>
      <c r="B378" s="2">
        <v>0.244633463888889</v>
      </c>
    </row>
    <row r="379" spans="1:2">
      <c r="A379" s="1">
        <v>842.878601</v>
      </c>
      <c r="B379" s="2">
        <v>0.244119727777778</v>
      </c>
    </row>
    <row r="380" spans="1:2">
      <c r="A380" s="1">
        <v>844.458191</v>
      </c>
      <c r="B380" s="2">
        <v>0.243769730555556</v>
      </c>
    </row>
    <row r="381" spans="1:2">
      <c r="A381" s="1">
        <v>846.03772</v>
      </c>
      <c r="B381" s="2">
        <v>0.243099044444444</v>
      </c>
    </row>
    <row r="382" spans="1:2">
      <c r="A382" s="1">
        <v>847.617065</v>
      </c>
      <c r="B382" s="2">
        <v>0.242602411111111</v>
      </c>
    </row>
    <row r="383" spans="1:2">
      <c r="A383" s="1">
        <v>849.196411</v>
      </c>
      <c r="B383" s="2">
        <v>0.242411380555556</v>
      </c>
    </row>
    <row r="384" spans="1:2">
      <c r="A384" s="1">
        <v>850.775513</v>
      </c>
      <c r="B384" s="2">
        <v>0.241949336111111</v>
      </c>
    </row>
    <row r="385" spans="1:2">
      <c r="A385" s="1">
        <v>852.354614</v>
      </c>
      <c r="B385" s="2">
        <v>0.241416930555556</v>
      </c>
    </row>
    <row r="386" spans="1:2">
      <c r="A386" s="1">
        <v>853.933594</v>
      </c>
      <c r="B386" s="2">
        <v>0.240652677777778</v>
      </c>
    </row>
    <row r="387" spans="1:2">
      <c r="A387" s="1">
        <v>855.51239</v>
      </c>
      <c r="B387" s="2">
        <v>0.240476077777778</v>
      </c>
    </row>
    <row r="388" spans="1:2">
      <c r="A388" s="1">
        <v>857.091125</v>
      </c>
      <c r="B388" s="2">
        <v>0.239986186111111</v>
      </c>
    </row>
    <row r="389" spans="1:2">
      <c r="A389" s="1">
        <v>858.669739</v>
      </c>
      <c r="B389" s="2">
        <v>0.239149452777778</v>
      </c>
    </row>
    <row r="390" spans="1:2">
      <c r="A390" s="1">
        <v>860.24823</v>
      </c>
      <c r="B390" s="2">
        <v>0.238952805555556</v>
      </c>
    </row>
    <row r="391" spans="1:2">
      <c r="A391" s="1">
        <v>861.82666</v>
      </c>
      <c r="B391" s="2">
        <v>0.238550525</v>
      </c>
    </row>
    <row r="392" spans="1:2">
      <c r="A392" s="1">
        <v>863.404968</v>
      </c>
      <c r="B392" s="2">
        <v>0.238241705555556</v>
      </c>
    </row>
    <row r="393" spans="1:2">
      <c r="A393" s="1">
        <v>864.983093</v>
      </c>
      <c r="B393" s="2">
        <v>0.237897725</v>
      </c>
    </row>
    <row r="394" spans="1:2">
      <c r="A394" s="1">
        <v>866.561218</v>
      </c>
      <c r="B394" s="2">
        <v>0.236886405555556</v>
      </c>
    </row>
    <row r="395" spans="1:2">
      <c r="A395" s="1">
        <v>868.13916</v>
      </c>
      <c r="B395" s="2">
        <v>0.236410311111111</v>
      </c>
    </row>
    <row r="396" spans="1:2">
      <c r="A396" s="1">
        <v>869.71698</v>
      </c>
      <c r="B396" s="2">
        <v>0.235965494444444</v>
      </c>
    </row>
    <row r="397" spans="1:2">
      <c r="A397" s="1">
        <v>871.294739</v>
      </c>
      <c r="B397" s="2">
        <v>0.235857538888889</v>
      </c>
    </row>
    <row r="398" spans="1:2">
      <c r="A398" s="1">
        <v>872.872375</v>
      </c>
      <c r="B398" s="2">
        <v>0.235245197222222</v>
      </c>
    </row>
    <row r="399" spans="1:2">
      <c r="A399" s="1">
        <v>874.44989</v>
      </c>
      <c r="B399" s="2">
        <v>0.2349528</v>
      </c>
    </row>
    <row r="400" spans="1:2">
      <c r="A400" s="1">
        <v>876.027222</v>
      </c>
      <c r="B400" s="2">
        <v>0.234600744444444</v>
      </c>
    </row>
    <row r="401" spans="1:2">
      <c r="A401" s="1">
        <v>877.604492</v>
      </c>
      <c r="B401" s="2">
        <v>0.233909013888889</v>
      </c>
    </row>
    <row r="402" spans="1:2">
      <c r="A402" s="1">
        <v>879.181641</v>
      </c>
      <c r="B402" s="2">
        <v>0.233223216666667</v>
      </c>
    </row>
    <row r="403" spans="1:2">
      <c r="A403" s="1">
        <v>880.758667</v>
      </c>
      <c r="B403" s="2">
        <v>0.233086438888889</v>
      </c>
    </row>
    <row r="404" spans="1:2">
      <c r="A404" s="1">
        <v>882.335632</v>
      </c>
      <c r="B404" s="2">
        <v>0.2330108</v>
      </c>
    </row>
    <row r="405" spans="1:2">
      <c r="A405" s="1">
        <v>883.912476</v>
      </c>
      <c r="B405" s="2">
        <v>0.232869783333333</v>
      </c>
    </row>
    <row r="406" spans="1:2">
      <c r="A406" s="1">
        <v>885.489136</v>
      </c>
      <c r="B406" s="2">
        <v>0.232355436111111</v>
      </c>
    </row>
    <row r="407" spans="1:2">
      <c r="A407" s="1">
        <v>887.065735</v>
      </c>
      <c r="B407" s="2">
        <v>0.231499077777778</v>
      </c>
    </row>
    <row r="408" spans="1:2">
      <c r="A408" s="1">
        <v>888.642212</v>
      </c>
      <c r="B408" s="2">
        <v>0.230570516666667</v>
      </c>
    </row>
    <row r="409" spans="1:2">
      <c r="A409" s="1">
        <v>890.218567</v>
      </c>
      <c r="B409" s="2">
        <v>0.230649205555556</v>
      </c>
    </row>
    <row r="410" spans="1:2">
      <c r="A410" s="1">
        <v>891.7948</v>
      </c>
      <c r="B410" s="2">
        <v>0.229913711111111</v>
      </c>
    </row>
    <row r="411" spans="1:2">
      <c r="A411" s="1">
        <v>893.370911</v>
      </c>
      <c r="B411" s="2">
        <v>0.229804125</v>
      </c>
    </row>
    <row r="412" spans="1:2">
      <c r="A412" s="1">
        <v>894.946899</v>
      </c>
      <c r="B412" s="2">
        <v>0.229948002777778</v>
      </c>
    </row>
    <row r="413" spans="1:2">
      <c r="A413" s="1">
        <v>896.522766</v>
      </c>
      <c r="B413" s="2">
        <v>0.229072613888889</v>
      </c>
    </row>
    <row r="414" spans="1:2">
      <c r="A414" s="1">
        <v>898.098511</v>
      </c>
      <c r="B414" s="2">
        <v>0.2280994</v>
      </c>
    </row>
    <row r="415" spans="1:2">
      <c r="A415" s="1">
        <v>899.674133</v>
      </c>
      <c r="B415" s="2">
        <v>0.227896944444444</v>
      </c>
    </row>
    <row r="416" spans="1:2">
      <c r="A416" s="1">
        <v>901.249695</v>
      </c>
      <c r="B416" s="2">
        <v>0.227431041666667</v>
      </c>
    </row>
    <row r="417" spans="1:2">
      <c r="A417" s="1">
        <v>902.825073</v>
      </c>
      <c r="B417" s="2">
        <v>0.227023655555556</v>
      </c>
    </row>
    <row r="418" spans="1:2">
      <c r="A418" s="1">
        <v>904.400391</v>
      </c>
      <c r="B418" s="2">
        <v>0.227098083333333</v>
      </c>
    </row>
    <row r="419" spans="1:2">
      <c r="A419" s="1">
        <v>905.975464</v>
      </c>
      <c r="B419" s="2">
        <v>0.227072038888889</v>
      </c>
    </row>
    <row r="420" spans="1:2">
      <c r="A420" s="1">
        <v>907.550598</v>
      </c>
      <c r="B420" s="2">
        <v>0.226516152777778</v>
      </c>
    </row>
    <row r="421" spans="1:2">
      <c r="A421" s="1">
        <v>909.125488</v>
      </c>
      <c r="B421" s="2">
        <v>0.225304561111111</v>
      </c>
    </row>
    <row r="422" spans="1:2">
      <c r="A422" s="1">
        <v>910.700317</v>
      </c>
      <c r="B422" s="2">
        <v>0.224482027777778</v>
      </c>
    </row>
    <row r="423" spans="1:2">
      <c r="A423" s="1">
        <v>912.274902</v>
      </c>
      <c r="B423" s="2">
        <v>0.223954625</v>
      </c>
    </row>
    <row r="424" spans="1:2">
      <c r="A424" s="1">
        <v>913.849487</v>
      </c>
      <c r="B424" s="2">
        <v>0.224237591666667</v>
      </c>
    </row>
    <row r="425" spans="1:2">
      <c r="A425" s="1">
        <v>915.42395</v>
      </c>
      <c r="B425" s="2">
        <v>0.224402744444444</v>
      </c>
    </row>
    <row r="426" spans="1:2">
      <c r="A426" s="1">
        <v>916.99823</v>
      </c>
      <c r="B426" s="2">
        <v>0.224112255555556</v>
      </c>
    </row>
    <row r="427" spans="1:2">
      <c r="A427" s="1">
        <v>918.572449</v>
      </c>
      <c r="B427" s="2">
        <v>0.223290316666667</v>
      </c>
    </row>
    <row r="428" spans="1:2">
      <c r="A428" s="1">
        <v>920.146484</v>
      </c>
      <c r="B428" s="2">
        <v>0.222562916666667</v>
      </c>
    </row>
    <row r="429" spans="1:2">
      <c r="A429" s="1">
        <v>921.720398</v>
      </c>
      <c r="B429" s="2">
        <v>0.221798091666667</v>
      </c>
    </row>
    <row r="430" spans="1:2">
      <c r="A430" s="1">
        <v>923.29425</v>
      </c>
      <c r="B430" s="2">
        <v>0.221466786111111</v>
      </c>
    </row>
    <row r="431" spans="1:2">
      <c r="A431" s="1">
        <v>924.867859</v>
      </c>
      <c r="B431" s="2">
        <v>0.221043311111111</v>
      </c>
    </row>
    <row r="432" spans="1:2">
      <c r="A432" s="1">
        <v>926.441528</v>
      </c>
      <c r="B432" s="2">
        <v>0.221525977777778</v>
      </c>
    </row>
    <row r="433" spans="1:2">
      <c r="A433" s="1">
        <v>928.014954</v>
      </c>
      <c r="B433" s="2">
        <v>0.221741505555556</v>
      </c>
    </row>
    <row r="434" spans="1:2">
      <c r="A434" s="1">
        <v>929.588257</v>
      </c>
      <c r="B434" s="2">
        <v>0.220868619444444</v>
      </c>
    </row>
    <row r="435" spans="1:2">
      <c r="A435" s="1">
        <v>931.161438</v>
      </c>
      <c r="B435" s="2">
        <v>0.220805422222222</v>
      </c>
    </row>
    <row r="436" spans="1:2">
      <c r="A436" s="1">
        <v>932.734497</v>
      </c>
      <c r="B436" s="2">
        <v>0.219598919444444</v>
      </c>
    </row>
    <row r="437" spans="1:2">
      <c r="A437" s="1">
        <v>934.307434</v>
      </c>
      <c r="B437" s="2">
        <v>0.218464405555556</v>
      </c>
    </row>
    <row r="438" spans="1:2">
      <c r="A438" s="1">
        <v>935.880249</v>
      </c>
      <c r="B438" s="2">
        <v>0.218227386111111</v>
      </c>
    </row>
    <row r="439" spans="1:2">
      <c r="A439" s="1">
        <v>937.452942</v>
      </c>
      <c r="B439" s="2">
        <v>0.218062527777778</v>
      </c>
    </row>
    <row r="440" spans="1:2">
      <c r="A440" s="1">
        <v>939.025513</v>
      </c>
      <c r="B440" s="2">
        <v>0.217733236111111</v>
      </c>
    </row>
    <row r="441" spans="1:2">
      <c r="A441" s="1">
        <v>940.597961</v>
      </c>
      <c r="B441" s="2">
        <v>0.218550852777778</v>
      </c>
    </row>
    <row r="442" spans="1:2">
      <c r="A442" s="1">
        <v>942.170227</v>
      </c>
      <c r="B442" s="2">
        <v>0.218038877777778</v>
      </c>
    </row>
    <row r="443" spans="1:2">
      <c r="A443" s="1">
        <v>943.742371</v>
      </c>
      <c r="B443" s="2">
        <v>0.217042330555556</v>
      </c>
    </row>
    <row r="444" spans="1:2">
      <c r="A444" s="1">
        <v>945.314453</v>
      </c>
      <c r="B444" s="2">
        <v>0.215835741666667</v>
      </c>
    </row>
    <row r="445" spans="1:2">
      <c r="A445" s="1">
        <v>946.886353</v>
      </c>
      <c r="B445" s="2">
        <v>0.215364963888889</v>
      </c>
    </row>
    <row r="446" spans="1:2">
      <c r="A446" s="1">
        <v>948.45813</v>
      </c>
      <c r="B446" s="2">
        <v>0.215461688888889</v>
      </c>
    </row>
    <row r="447" spans="1:2">
      <c r="A447" s="1">
        <v>950.029785</v>
      </c>
      <c r="B447" s="2">
        <v>0.216528808333333</v>
      </c>
    </row>
    <row r="448" spans="1:2">
      <c r="A448" s="1">
        <v>951.601379</v>
      </c>
      <c r="B448" s="2">
        <v>0.215686055555556</v>
      </c>
    </row>
    <row r="449" spans="1:2">
      <c r="A449" s="1">
        <v>953.172729</v>
      </c>
      <c r="B449" s="2">
        <v>0.214295197222222</v>
      </c>
    </row>
    <row r="450" spans="1:2">
      <c r="A450" s="1">
        <v>954.744019</v>
      </c>
      <c r="B450" s="2">
        <v>0.213782544444444</v>
      </c>
    </row>
    <row r="451" spans="1:2">
      <c r="A451" s="1">
        <v>956.315125</v>
      </c>
      <c r="B451" s="2">
        <v>0.213279597222222</v>
      </c>
    </row>
    <row r="452" spans="1:2">
      <c r="A452" s="1">
        <v>957.886108</v>
      </c>
      <c r="B452" s="2">
        <v>0.211881488888889</v>
      </c>
    </row>
    <row r="453" spans="1:2">
      <c r="A453" s="1">
        <v>959.457031</v>
      </c>
      <c r="B453" s="2">
        <v>0.211430444444444</v>
      </c>
    </row>
    <row r="454" spans="1:2">
      <c r="A454" s="1">
        <v>961.02771</v>
      </c>
      <c r="B454" s="2">
        <v>0.212104141666667</v>
      </c>
    </row>
    <row r="455" spans="1:2">
      <c r="A455" s="1">
        <v>962.598328</v>
      </c>
      <c r="B455" s="2">
        <v>0.212315347222222</v>
      </c>
    </row>
    <row r="456" spans="1:2">
      <c r="A456" s="1">
        <v>964.168823</v>
      </c>
      <c r="B456" s="2">
        <v>0.212391641666667</v>
      </c>
    </row>
    <row r="457" spans="1:2">
      <c r="A457" s="1">
        <v>965.739258</v>
      </c>
      <c r="B457" s="2">
        <v>0.212092419444444</v>
      </c>
    </row>
    <row r="458" spans="1:2">
      <c r="A458" s="1">
        <v>967.309448</v>
      </c>
      <c r="B458" s="2">
        <v>0.212240411111111</v>
      </c>
    </row>
    <row r="459" spans="1:2">
      <c r="A459" s="1">
        <v>968.879517</v>
      </c>
      <c r="B459" s="2">
        <v>0.211293094444444</v>
      </c>
    </row>
    <row r="460" spans="1:2">
      <c r="A460" s="1">
        <v>970.449402</v>
      </c>
      <c r="B460" s="2">
        <v>0.209810597222222</v>
      </c>
    </row>
    <row r="461" spans="1:2">
      <c r="A461" s="1">
        <v>972.019226</v>
      </c>
      <c r="B461" s="2">
        <v>0.209285438888889</v>
      </c>
    </row>
    <row r="462" spans="1:2">
      <c r="A462" s="1">
        <v>973.588989</v>
      </c>
      <c r="B462" s="2">
        <v>0.208789930555556</v>
      </c>
    </row>
    <row r="463" spans="1:2">
      <c r="A463" s="1">
        <v>975.158508</v>
      </c>
      <c r="B463" s="2">
        <v>0.208854230555556</v>
      </c>
    </row>
    <row r="464" spans="1:2">
      <c r="A464" s="1">
        <v>976.727905</v>
      </c>
      <c r="B464" s="2">
        <v>0.209327061111111</v>
      </c>
    </row>
    <row r="465" spans="1:2">
      <c r="A465" s="1">
        <v>978.29718</v>
      </c>
      <c r="B465" s="2">
        <v>0.209699438888889</v>
      </c>
    </row>
    <row r="466" spans="1:2">
      <c r="A466" s="1">
        <v>979.866333</v>
      </c>
      <c r="B466" s="2">
        <v>0.209483275</v>
      </c>
    </row>
    <row r="467" spans="1:2">
      <c r="A467" s="1">
        <v>981.435364</v>
      </c>
      <c r="B467" s="2">
        <v>0.208329263888889</v>
      </c>
    </row>
    <row r="468" spans="1:2">
      <c r="A468" s="1">
        <v>983.004211</v>
      </c>
      <c r="B468" s="2">
        <v>0.207216369444444</v>
      </c>
    </row>
    <row r="469" spans="1:2">
      <c r="A469" s="1">
        <v>984.572937</v>
      </c>
      <c r="B469" s="2">
        <v>0.205396122222222</v>
      </c>
    </row>
    <row r="470" spans="1:2">
      <c r="A470" s="1">
        <v>986.141479</v>
      </c>
      <c r="B470" s="2">
        <v>0.205354477777778</v>
      </c>
    </row>
    <row r="471" spans="1:2">
      <c r="A471" s="1">
        <v>987.709961</v>
      </c>
      <c r="B471" s="2">
        <v>0.205806858333333</v>
      </c>
    </row>
    <row r="472" spans="1:2">
      <c r="A472" s="1">
        <v>989.27832</v>
      </c>
      <c r="B472" s="2">
        <v>0.206315802777778</v>
      </c>
    </row>
    <row r="473" spans="1:2">
      <c r="A473" s="1">
        <v>990.846497</v>
      </c>
      <c r="B473" s="2">
        <v>0.207193458333333</v>
      </c>
    </row>
    <row r="474" spans="1:2">
      <c r="A474" s="1">
        <v>992.414429</v>
      </c>
      <c r="B474" s="2">
        <v>0.206815041666667</v>
      </c>
    </row>
    <row r="475" spans="1:2">
      <c r="A475" s="1">
        <v>993.982422</v>
      </c>
      <c r="B475" s="2">
        <v>0.205220180555556</v>
      </c>
    </row>
    <row r="476" spans="1:2">
      <c r="A476" s="1">
        <v>995.550171</v>
      </c>
      <c r="B476" s="2">
        <v>0.204095966666667</v>
      </c>
    </row>
    <row r="477" spans="1:2">
      <c r="A477" s="1">
        <v>997.117798</v>
      </c>
      <c r="B477" s="2">
        <v>0.202869075</v>
      </c>
    </row>
    <row r="478" spans="1:2">
      <c r="A478" s="1">
        <v>998.685242</v>
      </c>
      <c r="B478" s="2">
        <v>0.203528933333333</v>
      </c>
    </row>
    <row r="479" spans="1:2">
      <c r="A479" s="1">
        <v>1000.252625</v>
      </c>
      <c r="B479" s="2">
        <v>0.202592658333333</v>
      </c>
    </row>
    <row r="480" spans="1:2">
      <c r="A480" s="1">
        <v>1001.819824</v>
      </c>
      <c r="B480" s="2">
        <v>0.202533277777778</v>
      </c>
    </row>
    <row r="481" spans="1:2">
      <c r="A481" s="1">
        <v>1003.386902</v>
      </c>
      <c r="B481" s="2">
        <v>0.203835105555556</v>
      </c>
    </row>
    <row r="482" spans="1:2">
      <c r="A482" s="1">
        <v>1004.953796</v>
      </c>
      <c r="B482" s="2">
        <v>0.203770511111111</v>
      </c>
    </row>
    <row r="483" spans="1:2">
      <c r="A483" s="1">
        <v>1006.52063</v>
      </c>
      <c r="B483" s="2">
        <v>0.204669338888889</v>
      </c>
    </row>
    <row r="484" spans="1:2">
      <c r="A484" s="1">
        <v>1008.087219</v>
      </c>
      <c r="B484" s="2">
        <v>0.203732236111111</v>
      </c>
    </row>
    <row r="485" spans="1:2">
      <c r="A485" s="1">
        <v>1010.575806</v>
      </c>
      <c r="B485" s="2">
        <v>0.198796441666667</v>
      </c>
    </row>
    <row r="486" spans="1:2">
      <c r="A486" s="1">
        <v>1014.034058</v>
      </c>
      <c r="B486" s="2">
        <v>0.199533844444444</v>
      </c>
    </row>
    <row r="487" spans="1:2">
      <c r="A487" s="1">
        <v>1017.491516</v>
      </c>
      <c r="B487" s="2">
        <v>0.203920088888889</v>
      </c>
    </row>
    <row r="488" spans="1:2">
      <c r="A488" s="1">
        <v>1020.94812</v>
      </c>
      <c r="B488" s="2">
        <v>0.203261438888889</v>
      </c>
    </row>
    <row r="489" spans="1:2">
      <c r="A489" s="1">
        <v>1024.403931</v>
      </c>
      <c r="B489" s="2">
        <v>0.196918338888889</v>
      </c>
    </row>
    <row r="490" spans="1:2">
      <c r="A490" s="1">
        <v>1027.859009</v>
      </c>
      <c r="B490" s="2">
        <v>0.195232072222222</v>
      </c>
    </row>
    <row r="491" spans="1:2">
      <c r="A491" s="1">
        <v>1031.313232</v>
      </c>
      <c r="B491" s="2">
        <v>0.200352372222222</v>
      </c>
    </row>
    <row r="492" spans="1:2">
      <c r="A492" s="1">
        <v>1034.766724</v>
      </c>
      <c r="B492" s="2">
        <v>0.201497988888889</v>
      </c>
    </row>
    <row r="493" spans="1:2">
      <c r="A493" s="1">
        <v>1038.21936</v>
      </c>
      <c r="B493" s="2">
        <v>0.195672691666667</v>
      </c>
    </row>
    <row r="494" spans="1:2">
      <c r="A494" s="1">
        <v>1041.671265</v>
      </c>
      <c r="B494" s="2">
        <v>0.191477138888889</v>
      </c>
    </row>
    <row r="495" spans="1:2">
      <c r="A495" s="1">
        <v>1045.122559</v>
      </c>
      <c r="B495" s="2">
        <v>0.195459938888889</v>
      </c>
    </row>
    <row r="496" spans="1:2">
      <c r="A496" s="1">
        <v>1048.572998</v>
      </c>
      <c r="B496" s="2">
        <v>0.199631225</v>
      </c>
    </row>
    <row r="497" spans="1:2">
      <c r="A497" s="1">
        <v>1052.022705</v>
      </c>
      <c r="B497" s="2">
        <v>0.195650269444444</v>
      </c>
    </row>
    <row r="498" spans="1:2">
      <c r="A498" s="1">
        <v>1055.47168</v>
      </c>
      <c r="B498" s="2">
        <v>0.189078797222222</v>
      </c>
    </row>
    <row r="499" spans="1:2">
      <c r="A499" s="1">
        <v>1058.920044</v>
      </c>
      <c r="B499" s="2">
        <v>0.189297211111111</v>
      </c>
    </row>
    <row r="500" spans="1:2">
      <c r="A500" s="1">
        <v>1062.367554</v>
      </c>
      <c r="B500" s="2">
        <v>0.195211833333333</v>
      </c>
    </row>
    <row r="501" spans="1:2">
      <c r="A501" s="1">
        <v>1065.814575</v>
      </c>
      <c r="B501" s="2">
        <v>0.196278022222222</v>
      </c>
    </row>
    <row r="502" spans="1:2">
      <c r="A502" s="1">
        <v>1069.260742</v>
      </c>
      <c r="B502" s="2">
        <v>0.189582613888889</v>
      </c>
    </row>
    <row r="503" spans="1:2">
      <c r="A503" s="1">
        <v>1072.706299</v>
      </c>
      <c r="B503" s="2">
        <v>0.184338908333333</v>
      </c>
    </row>
    <row r="504" spans="1:2">
      <c r="A504" s="1">
        <v>1076.151123</v>
      </c>
      <c r="B504" s="2">
        <v>0.1883461</v>
      </c>
    </row>
    <row r="505" spans="1:2">
      <c r="A505" s="1">
        <v>1079.595337</v>
      </c>
      <c r="B505" s="2">
        <v>0.194416702777778</v>
      </c>
    </row>
    <row r="506" spans="1:2">
      <c r="A506" s="1">
        <v>1083.038818</v>
      </c>
      <c r="B506" s="2">
        <v>0.191898261111111</v>
      </c>
    </row>
    <row r="507" spans="1:2">
      <c r="A507" s="1">
        <v>1086.481689</v>
      </c>
      <c r="B507" s="2">
        <v>0.183615558333333</v>
      </c>
    </row>
    <row r="508" spans="1:2">
      <c r="A508" s="1">
        <v>1089.924072</v>
      </c>
      <c r="B508" s="2">
        <v>0.181342316666667</v>
      </c>
    </row>
    <row r="509" spans="1:2">
      <c r="A509" s="1">
        <v>1093.365723</v>
      </c>
      <c r="B509" s="2">
        <v>0.187367608333333</v>
      </c>
    </row>
    <row r="510" spans="1:2">
      <c r="A510" s="1">
        <v>1096.806763</v>
      </c>
      <c r="B510" s="2">
        <v>0.192106819444444</v>
      </c>
    </row>
    <row r="511" spans="1:2">
      <c r="A511" s="1">
        <v>1100.247192</v>
      </c>
      <c r="B511" s="2">
        <v>0.187625547222222</v>
      </c>
    </row>
    <row r="512" spans="1:2">
      <c r="A512" s="1">
        <v>1103.687012</v>
      </c>
      <c r="B512" s="2">
        <v>0.17937035</v>
      </c>
    </row>
    <row r="513" spans="1:2">
      <c r="A513" s="1">
        <v>1107.126221</v>
      </c>
      <c r="B513" s="2">
        <v>0.178526858333333</v>
      </c>
    </row>
    <row r="514" spans="1:2">
      <c r="A514" s="1">
        <v>1110.564819</v>
      </c>
      <c r="B514" s="2">
        <v>0.185019705555556</v>
      </c>
    </row>
    <row r="515" spans="1:2">
      <c r="A515" s="1">
        <v>1114.00293</v>
      </c>
      <c r="B515" s="2">
        <v>0.189478302777778</v>
      </c>
    </row>
    <row r="516" spans="1:2">
      <c r="A516" s="1">
        <v>1117.44043</v>
      </c>
      <c r="B516" s="2">
        <v>0.184730466666667</v>
      </c>
    </row>
    <row r="517" spans="1:2">
      <c r="A517" s="1">
        <v>1120.877441</v>
      </c>
      <c r="B517" s="2">
        <v>0.176028983333333</v>
      </c>
    </row>
    <row r="518" spans="1:2">
      <c r="A518" s="1">
        <v>1124.313843</v>
      </c>
      <c r="B518" s="2">
        <v>0.174901211111111</v>
      </c>
    </row>
    <row r="519" spans="1:2">
      <c r="A519" s="1">
        <v>1127.749756</v>
      </c>
      <c r="B519" s="2">
        <v>0.181897227777778</v>
      </c>
    </row>
    <row r="520" spans="1:2">
      <c r="A520" s="1">
        <v>1131.185181</v>
      </c>
      <c r="B520" s="2">
        <v>0.186885283333333</v>
      </c>
    </row>
    <row r="521" spans="1:2">
      <c r="A521" s="1">
        <v>1134.619873</v>
      </c>
      <c r="B521" s="2">
        <v>0.182541530555556</v>
      </c>
    </row>
    <row r="522" spans="1:2">
      <c r="A522" s="1">
        <v>1138.054321</v>
      </c>
      <c r="B522" s="2">
        <v>0.173730172222222</v>
      </c>
    </row>
    <row r="523" spans="1:2">
      <c r="A523" s="1">
        <v>1141.488159</v>
      </c>
      <c r="B523" s="2">
        <v>0.171099216666667</v>
      </c>
    </row>
    <row r="524" spans="1:2">
      <c r="A524" s="1">
        <v>1144.921509</v>
      </c>
      <c r="B524" s="2">
        <v>0.177139441666667</v>
      </c>
    </row>
    <row r="525" spans="1:2">
      <c r="A525" s="1">
        <v>1148.35437</v>
      </c>
      <c r="B525" s="2">
        <v>0.183791733333333</v>
      </c>
    </row>
    <row r="526" spans="1:2">
      <c r="A526" s="1">
        <v>1151.786743</v>
      </c>
      <c r="B526" s="2">
        <v>0.181893813888889</v>
      </c>
    </row>
    <row r="527" spans="1:2">
      <c r="A527" s="1">
        <v>1155.218628</v>
      </c>
      <c r="B527" s="2">
        <v>0.1727659</v>
      </c>
    </row>
    <row r="528" spans="1:2">
      <c r="A528" s="1">
        <v>1158.650146</v>
      </c>
      <c r="B528" s="2">
        <v>0.167644202777778</v>
      </c>
    </row>
    <row r="529" spans="1:2">
      <c r="A529" s="1">
        <v>1162.081177</v>
      </c>
      <c r="B529" s="2">
        <v>0.171444141666667</v>
      </c>
    </row>
    <row r="530" spans="1:2">
      <c r="A530" s="1">
        <v>1165.511719</v>
      </c>
      <c r="B530" s="2">
        <v>0.179325527777778</v>
      </c>
    </row>
    <row r="531" spans="1:2">
      <c r="A531" s="1">
        <v>1168.941895</v>
      </c>
      <c r="B531" s="2">
        <v>0.181207911111111</v>
      </c>
    </row>
    <row r="532" spans="1:2">
      <c r="A532" s="1">
        <v>1172.371704</v>
      </c>
      <c r="B532" s="2">
        <v>0.173787244444444</v>
      </c>
    </row>
    <row r="533" spans="1:2">
      <c r="A533" s="1">
        <v>1175.801025</v>
      </c>
      <c r="B533" s="2">
        <v>0.165593094444444</v>
      </c>
    </row>
    <row r="534" spans="1:2">
      <c r="A534" s="1">
        <v>1179.22998</v>
      </c>
      <c r="B534" s="2">
        <v>0.164697202777778</v>
      </c>
    </row>
    <row r="535" spans="1:2">
      <c r="A535" s="1">
        <v>1182.658447</v>
      </c>
      <c r="B535" s="2">
        <v>0.172411833333333</v>
      </c>
    </row>
    <row r="536" spans="1:2">
      <c r="A536" s="1">
        <v>1186.08667</v>
      </c>
      <c r="B536" s="2">
        <v>0.178640047222222</v>
      </c>
    </row>
    <row r="537" spans="1:2">
      <c r="A537" s="1">
        <v>1189.514404</v>
      </c>
      <c r="B537" s="2">
        <v>0.176301597222222</v>
      </c>
    </row>
    <row r="538" spans="1:2">
      <c r="A538" s="1">
        <v>1192.941895</v>
      </c>
      <c r="B538" s="2">
        <v>0.16731275</v>
      </c>
    </row>
    <row r="539" spans="1:2">
      <c r="A539" s="1">
        <v>1196.368896</v>
      </c>
      <c r="B539" s="2">
        <v>0.160886180555556</v>
      </c>
    </row>
    <row r="540" spans="1:2">
      <c r="A540" s="1">
        <v>1199.795654</v>
      </c>
      <c r="B540" s="2">
        <v>0.163290025</v>
      </c>
    </row>
    <row r="541" spans="1:2">
      <c r="A541" s="1">
        <v>1203.222046</v>
      </c>
      <c r="B541" s="2">
        <v>0.171871058333333</v>
      </c>
    </row>
    <row r="542" spans="1:2">
      <c r="A542" s="1">
        <v>1206.648193</v>
      </c>
      <c r="B542" s="2">
        <v>0.176582388888889</v>
      </c>
    </row>
    <row r="543" spans="1:2">
      <c r="A543" s="1">
        <v>1210.073975</v>
      </c>
      <c r="B543" s="2">
        <v>0.171513280555556</v>
      </c>
    </row>
    <row r="544" spans="1:2">
      <c r="A544" s="1">
        <v>1213.49939</v>
      </c>
      <c r="B544" s="2">
        <v>0.162450769444444</v>
      </c>
    </row>
    <row r="545" spans="1:2">
      <c r="A545" s="1">
        <v>1216.924561</v>
      </c>
      <c r="B545" s="2">
        <v>0.157257525</v>
      </c>
    </row>
    <row r="546" spans="1:2">
      <c r="A546" s="1">
        <v>1220.349365</v>
      </c>
      <c r="B546" s="2">
        <v>0.161211458333333</v>
      </c>
    </row>
    <row r="547" spans="1:2">
      <c r="A547" s="1">
        <v>1223.774048</v>
      </c>
      <c r="B547" s="2">
        <v>0.170090547222222</v>
      </c>
    </row>
    <row r="548" spans="1:2">
      <c r="A548" s="1">
        <v>1227.198242</v>
      </c>
      <c r="B548" s="2">
        <v>0.173721991666667</v>
      </c>
    </row>
    <row r="549" spans="1:2">
      <c r="A549" s="1">
        <v>1230.622314</v>
      </c>
      <c r="B549" s="2">
        <v>0.168558597222222</v>
      </c>
    </row>
    <row r="550" spans="1:2">
      <c r="A550" s="1">
        <v>1234.046143</v>
      </c>
      <c r="B550" s="2">
        <v>0.159409861111111</v>
      </c>
    </row>
    <row r="551" spans="1:2">
      <c r="A551" s="1">
        <v>1237.469727</v>
      </c>
      <c r="B551" s="2">
        <v>0.153658358333333</v>
      </c>
    </row>
    <row r="552" spans="1:2">
      <c r="A552" s="1">
        <v>1240.892944</v>
      </c>
      <c r="B552" s="2">
        <v>0.157376458333333</v>
      </c>
    </row>
    <row r="553" spans="1:2">
      <c r="A553" s="1">
        <v>1244.316162</v>
      </c>
      <c r="B553" s="2">
        <v>0.165819444444444</v>
      </c>
    </row>
    <row r="554" spans="1:2">
      <c r="A554" s="1">
        <v>1247.739014</v>
      </c>
      <c r="B554" s="2">
        <v>0.171175405555556</v>
      </c>
    </row>
    <row r="555" spans="1:2">
      <c r="A555" s="1">
        <v>1251.161621</v>
      </c>
      <c r="B555" s="2">
        <v>0.166909577777778</v>
      </c>
    </row>
    <row r="556" spans="1:2">
      <c r="A556" s="1">
        <v>1254.584229</v>
      </c>
      <c r="B556" s="2">
        <v>0.157685894444444</v>
      </c>
    </row>
    <row r="557" spans="1:2">
      <c r="A557" s="1">
        <v>1258.00647</v>
      </c>
      <c r="B557" s="2">
        <v>0.150564341666667</v>
      </c>
    </row>
    <row r="558" spans="1:2">
      <c r="A558" s="1">
        <v>1261.428467</v>
      </c>
      <c r="B558" s="2">
        <v>0.152368822222222</v>
      </c>
    </row>
    <row r="559" spans="1:2">
      <c r="A559" s="1">
        <v>1264.850464</v>
      </c>
      <c r="B559" s="2">
        <v>0.160779591666667</v>
      </c>
    </row>
    <row r="560" spans="1:2">
      <c r="A560" s="1">
        <v>1268.272217</v>
      </c>
      <c r="B560" s="2">
        <v>0.167275077777778</v>
      </c>
    </row>
    <row r="561" spans="1:2">
      <c r="A561" s="1">
        <v>1271.69397</v>
      </c>
      <c r="B561" s="2">
        <v>0.166665722222222</v>
      </c>
    </row>
    <row r="562" spans="1:2">
      <c r="A562" s="1">
        <v>1275.115479</v>
      </c>
      <c r="B562" s="2">
        <v>0.158514680555556</v>
      </c>
    </row>
    <row r="563" spans="1:2">
      <c r="A563" s="1">
        <v>1278.536865</v>
      </c>
      <c r="B563" s="2">
        <v>0.149503219444444</v>
      </c>
    </row>
    <row r="564" spans="1:2">
      <c r="A564" s="1">
        <v>1281.95813</v>
      </c>
      <c r="B564" s="2">
        <v>0.147226725</v>
      </c>
    </row>
    <row r="565" spans="1:2">
      <c r="A565" s="1">
        <v>1285.37915</v>
      </c>
      <c r="B565" s="2">
        <v>0.153061516666667</v>
      </c>
    </row>
    <row r="566" spans="1:2">
      <c r="A566" s="1">
        <v>1288.800171</v>
      </c>
      <c r="B566" s="2">
        <v>0.161655680555556</v>
      </c>
    </row>
    <row r="567" spans="1:2">
      <c r="A567" s="1">
        <v>1292.221191</v>
      </c>
      <c r="B567" s="2">
        <v>0.165518802777778</v>
      </c>
    </row>
    <row r="568" spans="1:2">
      <c r="A568" s="1">
        <v>1295.64209</v>
      </c>
      <c r="B568" s="2">
        <v>0.161186558333333</v>
      </c>
    </row>
    <row r="569" spans="1:2">
      <c r="A569" s="1">
        <v>1299.062744</v>
      </c>
      <c r="B569" s="2">
        <v>0.151221455555556</v>
      </c>
    </row>
    <row r="570" spans="1:2">
      <c r="A570" s="1">
        <v>1302.483643</v>
      </c>
      <c r="B570" s="2">
        <v>0.144668855555556</v>
      </c>
    </row>
    <row r="571" spans="1:2">
      <c r="A571" s="1">
        <v>1305.904175</v>
      </c>
      <c r="B571" s="2">
        <v>0.144961294444444</v>
      </c>
    </row>
    <row r="572" spans="1:2">
      <c r="A572" s="1">
        <v>1309.324951</v>
      </c>
      <c r="B572" s="2">
        <v>0.152415455555556</v>
      </c>
    </row>
    <row r="573" spans="1:2">
      <c r="A573" s="1">
        <v>1312.745361</v>
      </c>
      <c r="B573" s="2">
        <v>0.160633691666667</v>
      </c>
    </row>
    <row r="574" spans="1:2">
      <c r="A574" s="1">
        <v>1316.166016</v>
      </c>
      <c r="B574" s="2">
        <v>0.162678411111111</v>
      </c>
    </row>
    <row r="575" spans="1:2">
      <c r="A575" s="1">
        <v>1319.586548</v>
      </c>
      <c r="B575" s="2">
        <v>0.156326008333333</v>
      </c>
    </row>
    <row r="576" spans="1:2">
      <c r="A576" s="1">
        <v>1323.00708</v>
      </c>
      <c r="B576" s="2">
        <v>0.147260972222222</v>
      </c>
    </row>
    <row r="577" spans="1:2">
      <c r="A577" s="1">
        <v>1326.427612</v>
      </c>
      <c r="B577" s="2">
        <v>0.140829266666667</v>
      </c>
    </row>
    <row r="578" spans="1:2">
      <c r="A578" s="1">
        <v>1329.848267</v>
      </c>
      <c r="B578" s="2">
        <v>0.141962866666667</v>
      </c>
    </row>
    <row r="579" spans="1:2">
      <c r="A579" s="1">
        <v>1333.268799</v>
      </c>
      <c r="B579" s="2">
        <v>0.149607330555556</v>
      </c>
    </row>
    <row r="580" spans="1:2">
      <c r="A580" s="1">
        <v>1336.689453</v>
      </c>
      <c r="B580" s="2">
        <v>0.157909572222222</v>
      </c>
    </row>
    <row r="581" spans="1:2">
      <c r="A581" s="1">
        <v>1340.110107</v>
      </c>
      <c r="B581" s="2">
        <v>0.159986030555556</v>
      </c>
    </row>
    <row r="582" spans="1:2">
      <c r="A582" s="1">
        <v>1343.530762</v>
      </c>
      <c r="B582" s="2">
        <v>0.154337480555556</v>
      </c>
    </row>
    <row r="583" spans="1:2">
      <c r="A583" s="1">
        <v>1346.951538</v>
      </c>
      <c r="B583" s="2">
        <v>0.144824347222222</v>
      </c>
    </row>
    <row r="584" spans="1:2">
      <c r="A584" s="1">
        <v>1350.372314</v>
      </c>
      <c r="B584" s="2">
        <v>0.138085163888889</v>
      </c>
    </row>
    <row r="585" spans="1:2">
      <c r="A585" s="1">
        <v>1353.793335</v>
      </c>
      <c r="B585" s="2">
        <v>0.138165727777778</v>
      </c>
    </row>
    <row r="586" spans="1:2">
      <c r="A586" s="1">
        <v>1357.214355</v>
      </c>
      <c r="B586" s="2">
        <v>0.144449372222222</v>
      </c>
    </row>
    <row r="587" spans="1:2">
      <c r="A587" s="1">
        <v>1360.635498</v>
      </c>
      <c r="B587" s="2">
        <v>0.152804852777778</v>
      </c>
    </row>
    <row r="588" spans="1:2">
      <c r="A588" s="1">
        <v>1364.056641</v>
      </c>
      <c r="B588" s="2">
        <v>0.157373025</v>
      </c>
    </row>
    <row r="589" spans="1:2">
      <c r="A589" s="1">
        <v>1367.478027</v>
      </c>
      <c r="B589" s="2">
        <v>0.153787919444444</v>
      </c>
    </row>
    <row r="590" spans="1:2">
      <c r="A590" s="1">
        <v>1370.899414</v>
      </c>
      <c r="B590" s="2">
        <v>0.145036497222222</v>
      </c>
    </row>
    <row r="591" spans="1:2">
      <c r="A591" s="1">
        <v>1374.321045</v>
      </c>
      <c r="B591" s="2">
        <v>0.136491119444444</v>
      </c>
    </row>
    <row r="592" spans="1:2">
      <c r="A592" s="1">
        <v>1377.742798</v>
      </c>
      <c r="B592" s="2">
        <v>0.133828322222222</v>
      </c>
    </row>
    <row r="593" spans="1:2">
      <c r="A593" s="1">
        <v>1381.164795</v>
      </c>
      <c r="B593" s="2">
        <v>0.137819725</v>
      </c>
    </row>
    <row r="594" spans="1:2">
      <c r="A594" s="1">
        <v>1384.586792</v>
      </c>
      <c r="B594" s="2">
        <v>0.145679591666667</v>
      </c>
    </row>
    <row r="595" spans="1:2">
      <c r="A595" s="1">
        <v>1388.009033</v>
      </c>
      <c r="B595" s="2">
        <v>0.153196663888889</v>
      </c>
    </row>
    <row r="596" spans="1:2">
      <c r="A596" s="1">
        <v>1391.431519</v>
      </c>
      <c r="B596" s="2">
        <v>0.153746022222222</v>
      </c>
    </row>
    <row r="597" spans="1:2">
      <c r="A597" s="1">
        <v>1394.854126</v>
      </c>
      <c r="B597" s="2">
        <v>0.147252730555556</v>
      </c>
    </row>
    <row r="598" spans="1:2">
      <c r="A598" s="1">
        <v>1398.276978</v>
      </c>
      <c r="B598" s="2">
        <v>0.138442197222222</v>
      </c>
    </row>
    <row r="599" spans="1:2">
      <c r="A599" s="1">
        <v>1401.700073</v>
      </c>
      <c r="B599" s="2">
        <v>0.131395477777778</v>
      </c>
    </row>
    <row r="600" spans="1:2">
      <c r="A600" s="1">
        <v>1405.123291</v>
      </c>
      <c r="B600" s="2">
        <v>0.131176608333333</v>
      </c>
    </row>
    <row r="601" spans="1:2">
      <c r="A601" s="1">
        <v>1408.546875</v>
      </c>
      <c r="B601" s="2">
        <v>0.137094591666667</v>
      </c>
    </row>
    <row r="602" spans="1:2">
      <c r="A602" s="1">
        <v>1411.970581</v>
      </c>
      <c r="B602" s="2">
        <v>0.144845177777778</v>
      </c>
    </row>
    <row r="603" spans="1:2">
      <c r="A603" s="1">
        <v>1415.394775</v>
      </c>
      <c r="B603" s="2">
        <v>0.150538613888889</v>
      </c>
    </row>
    <row r="604" spans="1:2">
      <c r="A604" s="1">
        <v>1418.81897</v>
      </c>
      <c r="B604" s="2">
        <v>0.150420847222222</v>
      </c>
    </row>
    <row r="605" spans="1:2">
      <c r="A605" s="1">
        <v>1422.24353</v>
      </c>
      <c r="B605" s="2">
        <v>0.143411097222222</v>
      </c>
    </row>
    <row r="606" spans="1:2">
      <c r="A606" s="1">
        <v>1425.668335</v>
      </c>
      <c r="B606" s="2">
        <v>0.134739875</v>
      </c>
    </row>
    <row r="607" spans="1:2">
      <c r="A607" s="1">
        <v>1429.093506</v>
      </c>
      <c r="B607" s="2">
        <v>0.128276433333333</v>
      </c>
    </row>
    <row r="608" spans="1:2">
      <c r="A608" s="1">
        <v>1432.519043</v>
      </c>
      <c r="B608" s="2">
        <v>0.127701938888889</v>
      </c>
    </row>
    <row r="609" spans="1:2">
      <c r="A609" s="1">
        <v>1435.944824</v>
      </c>
      <c r="B609" s="2">
        <v>0.1332567</v>
      </c>
    </row>
    <row r="610" spans="1:2">
      <c r="A610" s="1">
        <v>1439.37085</v>
      </c>
      <c r="B610" s="2">
        <v>0.141099930555556</v>
      </c>
    </row>
    <row r="611" spans="1:2">
      <c r="A611" s="1">
        <v>1442.797363</v>
      </c>
      <c r="B611" s="2">
        <v>0.147324105555556</v>
      </c>
    </row>
    <row r="612" spans="1:2">
      <c r="A612" s="1">
        <v>1446.224121</v>
      </c>
      <c r="B612" s="2">
        <v>0.147999561111111</v>
      </c>
    </row>
    <row r="613" spans="1:2">
      <c r="A613" s="1">
        <v>1449.651245</v>
      </c>
      <c r="B613" s="2">
        <v>0.141949294444444</v>
      </c>
    </row>
    <row r="614" spans="1:2">
      <c r="A614" s="1">
        <v>1453.078735</v>
      </c>
      <c r="B614" s="2">
        <v>0.133606275</v>
      </c>
    </row>
    <row r="615" spans="1:2">
      <c r="A615" s="1">
        <v>1456.506592</v>
      </c>
      <c r="B615" s="2">
        <v>0.126783658333333</v>
      </c>
    </row>
    <row r="616" spans="1:2">
      <c r="A616" s="1">
        <v>1459.934814</v>
      </c>
      <c r="B616" s="2">
        <v>0.124344063888889</v>
      </c>
    </row>
    <row r="617" spans="1:2">
      <c r="A617" s="1">
        <v>1463.363525</v>
      </c>
      <c r="B617" s="2">
        <v>0.127890333333333</v>
      </c>
    </row>
    <row r="618" spans="1:2">
      <c r="A618" s="1">
        <v>1466.792603</v>
      </c>
      <c r="B618" s="2">
        <v>0.135161866666667</v>
      </c>
    </row>
    <row r="619" spans="1:2">
      <c r="A619" s="1">
        <v>1470.222046</v>
      </c>
      <c r="B619" s="2">
        <v>0.142311975</v>
      </c>
    </row>
    <row r="620" spans="1:2">
      <c r="A620" s="1">
        <v>1473.651978</v>
      </c>
      <c r="B620" s="2">
        <v>0.145248244444444</v>
      </c>
    </row>
    <row r="621" spans="1:2">
      <c r="A621" s="1">
        <v>1477.082275</v>
      </c>
      <c r="B621" s="2">
        <v>0.142341369444444</v>
      </c>
    </row>
    <row r="622" spans="1:2">
      <c r="A622" s="1">
        <v>1480.513062</v>
      </c>
      <c r="B622" s="2">
        <v>0.134583663888889</v>
      </c>
    </row>
    <row r="623" spans="1:2">
      <c r="A623" s="1">
        <v>1483.944336</v>
      </c>
      <c r="B623" s="2">
        <v>0.126406733333333</v>
      </c>
    </row>
    <row r="624" spans="1:2">
      <c r="A624" s="1">
        <v>1487.375977</v>
      </c>
      <c r="B624" s="2">
        <v>0.121847269444444</v>
      </c>
    </row>
    <row r="625" spans="1:2">
      <c r="A625" s="1">
        <v>1490.808228</v>
      </c>
      <c r="B625" s="2">
        <v>0.121996944444444</v>
      </c>
    </row>
    <row r="626" spans="1:2">
      <c r="A626" s="1">
        <v>1494.240845</v>
      </c>
      <c r="B626" s="2">
        <v>0.12660495</v>
      </c>
    </row>
    <row r="627" spans="1:2">
      <c r="A627" s="1">
        <v>1497.674072</v>
      </c>
      <c r="B627" s="2">
        <v>0.134556377777778</v>
      </c>
    </row>
    <row r="628" spans="1:2">
      <c r="A628" s="1">
        <v>1501.107666</v>
      </c>
      <c r="B628" s="2">
        <v>0.140923925</v>
      </c>
    </row>
    <row r="629" spans="1:2">
      <c r="A629" s="1">
        <v>1504.54187</v>
      </c>
      <c r="B629" s="2">
        <v>0.142661508333333</v>
      </c>
    </row>
    <row r="630" spans="1:2">
      <c r="A630" s="1">
        <v>1507.976563</v>
      </c>
      <c r="B630" s="2">
        <v>0.138541783333333</v>
      </c>
    </row>
    <row r="631" spans="1:2">
      <c r="A631" s="1">
        <v>1511.411865</v>
      </c>
      <c r="B631" s="2">
        <v>0.130311647222222</v>
      </c>
    </row>
    <row r="632" spans="1:2">
      <c r="A632" s="1">
        <v>1514.847534</v>
      </c>
      <c r="B632" s="2">
        <v>0.123009258333333</v>
      </c>
    </row>
    <row r="633" spans="1:2">
      <c r="A633" s="1">
        <v>1518.283936</v>
      </c>
      <c r="B633" s="2">
        <v>0.118997775</v>
      </c>
    </row>
    <row r="634" spans="1:2">
      <c r="A634" s="1">
        <v>1521.720947</v>
      </c>
      <c r="B634" s="2">
        <v>0.119570605555556</v>
      </c>
    </row>
    <row r="635" spans="1:2">
      <c r="A635" s="1">
        <v>1525.158325</v>
      </c>
      <c r="B635" s="2">
        <v>0.12382485</v>
      </c>
    </row>
    <row r="636" spans="1:2">
      <c r="A636" s="1">
        <v>1528.596436</v>
      </c>
      <c r="B636" s="2">
        <v>0.130474261111111</v>
      </c>
    </row>
    <row r="637" spans="1:2">
      <c r="A637" s="1">
        <v>1532.035034</v>
      </c>
      <c r="B637" s="2">
        <v>0.137046961111111</v>
      </c>
    </row>
    <row r="638" spans="1:2">
      <c r="A638" s="1">
        <v>1535.474365</v>
      </c>
      <c r="B638" s="2">
        <v>0.138710541666667</v>
      </c>
    </row>
    <row r="639" spans="1:2">
      <c r="A639" s="1">
        <v>1538.914307</v>
      </c>
      <c r="B639" s="2">
        <v>0.135944875</v>
      </c>
    </row>
    <row r="640" spans="1:2">
      <c r="A640" s="1">
        <v>1542.354736</v>
      </c>
      <c r="B640" s="2">
        <v>0.129656008333333</v>
      </c>
    </row>
    <row r="641" spans="1:2">
      <c r="A641" s="1">
        <v>1545.795898</v>
      </c>
      <c r="B641" s="2">
        <v>0.121516777777778</v>
      </c>
    </row>
    <row r="642" spans="1:2">
      <c r="A642" s="1">
        <v>1549.237793</v>
      </c>
      <c r="B642" s="2">
        <v>0.116647413888889</v>
      </c>
    </row>
    <row r="643" spans="1:2">
      <c r="A643" s="1">
        <v>1552.680176</v>
      </c>
      <c r="B643" s="2">
        <v>0.11552905</v>
      </c>
    </row>
    <row r="644" spans="1:2">
      <c r="A644" s="1">
        <v>1556.123291</v>
      </c>
      <c r="B644" s="2">
        <v>0.118493038888889</v>
      </c>
    </row>
    <row r="645" spans="1:2">
      <c r="A645" s="1">
        <v>1559.567139</v>
      </c>
      <c r="B645" s="2">
        <v>0.123945766666667</v>
      </c>
    </row>
    <row r="646" spans="1:2">
      <c r="A646" s="1">
        <v>1563.011719</v>
      </c>
      <c r="B646" s="2">
        <v>0.131513955555556</v>
      </c>
    </row>
    <row r="647" spans="1:2">
      <c r="A647" s="1">
        <v>1566.456787</v>
      </c>
      <c r="B647" s="2">
        <v>0.135984633333333</v>
      </c>
    </row>
    <row r="648" spans="1:2">
      <c r="A648" s="1">
        <v>1569.902832</v>
      </c>
      <c r="B648" s="2">
        <v>0.136078369444444</v>
      </c>
    </row>
    <row r="649" spans="1:2">
      <c r="A649" s="1">
        <v>1573.349365</v>
      </c>
      <c r="B649" s="2">
        <v>0.130580838888889</v>
      </c>
    </row>
    <row r="650" spans="1:2">
      <c r="A650" s="1">
        <v>1576.796753</v>
      </c>
      <c r="B650" s="2">
        <v>0.123494752777778</v>
      </c>
    </row>
    <row r="651" spans="1:2">
      <c r="A651" s="1">
        <v>1580.244873</v>
      </c>
      <c r="B651" s="2">
        <v>0.11655195</v>
      </c>
    </row>
    <row r="652" spans="1:2">
      <c r="A652" s="1">
        <v>1583.693726</v>
      </c>
      <c r="B652" s="2">
        <v>0.112849797222222</v>
      </c>
    </row>
    <row r="653" spans="1:2">
      <c r="A653" s="1">
        <v>1587.143311</v>
      </c>
      <c r="B653" s="2">
        <v>0.112952</v>
      </c>
    </row>
    <row r="654" spans="1:2">
      <c r="A654" s="1">
        <v>1590.59375</v>
      </c>
      <c r="B654" s="2">
        <v>0.1165395</v>
      </c>
    </row>
    <row r="655" spans="1:2">
      <c r="A655" s="1">
        <v>1594.044922</v>
      </c>
      <c r="B655" s="2">
        <v>0.122577763888889</v>
      </c>
    </row>
    <row r="656" spans="1:2">
      <c r="A656" s="1">
        <v>1597.496826</v>
      </c>
      <c r="B656" s="2">
        <v>0.12861025</v>
      </c>
    </row>
    <row r="657" spans="1:2">
      <c r="A657" s="1">
        <v>1600.949585</v>
      </c>
      <c r="B657" s="2">
        <v>0.132612386111111</v>
      </c>
    </row>
    <row r="658" spans="1:2">
      <c r="A658" s="1">
        <v>1604.403198</v>
      </c>
      <c r="B658" s="2">
        <v>0.132094658333333</v>
      </c>
    </row>
    <row r="659" spans="1:2">
      <c r="A659" s="1">
        <v>1607.857666</v>
      </c>
      <c r="B659" s="2">
        <v>0.126995891666667</v>
      </c>
    </row>
    <row r="660" spans="1:2">
      <c r="A660" s="1">
        <v>1611.312866</v>
      </c>
      <c r="B660" s="2">
        <v>0.119933552777778</v>
      </c>
    </row>
    <row r="661" spans="1:2">
      <c r="A661" s="1">
        <v>1614.768921</v>
      </c>
      <c r="B661" s="2">
        <v>0.113775286111111</v>
      </c>
    </row>
    <row r="662" spans="1:2">
      <c r="A662" s="1">
        <v>1618.22583</v>
      </c>
      <c r="B662" s="2">
        <v>0.110115275</v>
      </c>
    </row>
    <row r="663" spans="1:2">
      <c r="A663" s="1">
        <v>1621.683716</v>
      </c>
      <c r="B663" s="2">
        <v>0.109519333333333</v>
      </c>
    </row>
    <row r="664" spans="1:2">
      <c r="A664" s="1">
        <v>1625.142334</v>
      </c>
      <c r="B664" s="2">
        <v>0.112346797222222</v>
      </c>
    </row>
    <row r="665" spans="1:2">
      <c r="A665" s="1">
        <v>1628.601929</v>
      </c>
      <c r="B665" s="2">
        <v>0.118560588888889</v>
      </c>
    </row>
    <row r="666" spans="1:2">
      <c r="A666" s="1">
        <v>1632.062378</v>
      </c>
      <c r="B666" s="2">
        <v>0.124319827777778</v>
      </c>
    </row>
    <row r="667" spans="1:2">
      <c r="A667" s="1">
        <v>1635.523682</v>
      </c>
      <c r="B667" s="2">
        <v>0.129247602777778</v>
      </c>
    </row>
    <row r="668" spans="1:2">
      <c r="A668" s="1">
        <v>1638.985962</v>
      </c>
      <c r="B668" s="2">
        <v>0.129588794444444</v>
      </c>
    </row>
    <row r="669" spans="1:2">
      <c r="A669" s="1">
        <v>1642.449219</v>
      </c>
      <c r="B669" s="2">
        <v>0.126785755555556</v>
      </c>
    </row>
    <row r="670" spans="1:2">
      <c r="A670" s="1">
        <v>1645.91333</v>
      </c>
      <c r="B670" s="2">
        <v>0.120294888888889</v>
      </c>
    </row>
    <row r="671" spans="1:2">
      <c r="A671" s="1">
        <v>1649.37854</v>
      </c>
      <c r="B671" s="2">
        <v>0.113213113888889</v>
      </c>
    </row>
    <row r="672" spans="1:2">
      <c r="A672" s="1">
        <v>1652.844482</v>
      </c>
      <c r="B672" s="2">
        <v>0.109023975</v>
      </c>
    </row>
    <row r="673" spans="1:2">
      <c r="A673" s="1">
        <v>1656.311523</v>
      </c>
      <c r="B673" s="2">
        <v>0.106682438888889</v>
      </c>
    </row>
    <row r="674" spans="1:2">
      <c r="A674" s="1">
        <v>1659.779541</v>
      </c>
      <c r="B674" s="2">
        <v>0.107599247222222</v>
      </c>
    </row>
    <row r="675" spans="1:2">
      <c r="A675" s="1">
        <v>1663.248413</v>
      </c>
      <c r="B675" s="2">
        <v>0.111822805555556</v>
      </c>
    </row>
    <row r="676" spans="1:2">
      <c r="A676" s="1">
        <v>1666.718506</v>
      </c>
      <c r="B676" s="2">
        <v>0.117638302777778</v>
      </c>
    </row>
    <row r="677" spans="1:2">
      <c r="A677" s="1">
        <v>1670.189697</v>
      </c>
      <c r="B677" s="2">
        <v>0.122635066666667</v>
      </c>
    </row>
    <row r="678" spans="1:2">
      <c r="A678" s="1">
        <v>1673.661499</v>
      </c>
      <c r="B678" s="2">
        <v>0.125553458333333</v>
      </c>
    </row>
    <row r="679" spans="1:2">
      <c r="A679" s="1">
        <v>1677.134766</v>
      </c>
      <c r="B679" s="2">
        <v>0.125920697222222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QWP20-816BT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2024-04-24T09:16:06Z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