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78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<sst xmlns="http://schemas.openxmlformats.org/spreadsheetml/2006/main" count="16" uniqueCount="11">
  <si>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</si>
  <si>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</si>
  <si>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</si>
  <si>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</si>
  <si>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</si>
  <si>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</si>
  <si>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</si>
  <si>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</si>
  <si>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</si>
  <si>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DMx-780SP
Transmission and Reflectance Spectral Curves of 780SP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</si>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</sst>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780SP，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'780SP'!$B$1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'780SP'!$A$4:$A$2500</c:f>
              <c:numCache>
                <c:formatCode>0.0_ </c:formatCode>
                <c:ptCount val="2497"/>
                <c:pt idx="0">
                  <c:v>550.5</c:v>
                </c:pt>
                <c:pt idx="1">
                  <c:v>551</c:v>
                </c:pt>
                <c:pt idx="2">
                  <c:v>551.5</c:v>
                </c:pt>
                <c:pt idx="3">
                  <c:v>552</c:v>
                </c:pt>
                <c:pt idx="4">
                  <c:v>552.5</c:v>
                </c:pt>
                <c:pt idx="5">
                  <c:v>553</c:v>
                </c:pt>
                <c:pt idx="6">
                  <c:v>553.5</c:v>
                </c:pt>
                <c:pt idx="7">
                  <c:v>554</c:v>
                </c:pt>
                <c:pt idx="8">
                  <c:v>554.5</c:v>
                </c:pt>
                <c:pt idx="9">
                  <c:v>555</c:v>
                </c:pt>
                <c:pt idx="10">
                  <c:v>555.5</c:v>
                </c:pt>
                <c:pt idx="11">
                  <c:v>556</c:v>
                </c:pt>
                <c:pt idx="12">
                  <c:v>556.5</c:v>
                </c:pt>
                <c:pt idx="13">
                  <c:v>557</c:v>
                </c:pt>
                <c:pt idx="14">
                  <c:v>557.5</c:v>
                </c:pt>
                <c:pt idx="15">
                  <c:v>558</c:v>
                </c:pt>
                <c:pt idx="16">
                  <c:v>558.5</c:v>
                </c:pt>
                <c:pt idx="17">
                  <c:v>559</c:v>
                </c:pt>
                <c:pt idx="18">
                  <c:v>559.5</c:v>
                </c:pt>
                <c:pt idx="19">
                  <c:v>560</c:v>
                </c:pt>
                <c:pt idx="20">
                  <c:v>560.5</c:v>
                </c:pt>
                <c:pt idx="21">
                  <c:v>561</c:v>
                </c:pt>
                <c:pt idx="22">
                  <c:v>561.5</c:v>
                </c:pt>
                <c:pt idx="23">
                  <c:v>562</c:v>
                </c:pt>
                <c:pt idx="24">
                  <c:v>562.5</c:v>
                </c:pt>
                <c:pt idx="25">
                  <c:v>563</c:v>
                </c:pt>
                <c:pt idx="26">
                  <c:v>563.5</c:v>
                </c:pt>
                <c:pt idx="27">
                  <c:v>564</c:v>
                </c:pt>
                <c:pt idx="28">
                  <c:v>564.5</c:v>
                </c:pt>
                <c:pt idx="29">
                  <c:v>565</c:v>
                </c:pt>
                <c:pt idx="30">
                  <c:v>565.5</c:v>
                </c:pt>
                <c:pt idx="31">
                  <c:v>566</c:v>
                </c:pt>
                <c:pt idx="32">
                  <c:v>566.5</c:v>
                </c:pt>
                <c:pt idx="33">
                  <c:v>567</c:v>
                </c:pt>
                <c:pt idx="34">
                  <c:v>567.5</c:v>
                </c:pt>
                <c:pt idx="35">
                  <c:v>568</c:v>
                </c:pt>
                <c:pt idx="36">
                  <c:v>568.5</c:v>
                </c:pt>
                <c:pt idx="37">
                  <c:v>569</c:v>
                </c:pt>
                <c:pt idx="38">
                  <c:v>569.5</c:v>
                </c:pt>
                <c:pt idx="39">
                  <c:v>570</c:v>
                </c:pt>
                <c:pt idx="40">
                  <c:v>570.5</c:v>
                </c:pt>
                <c:pt idx="41">
                  <c:v>571</c:v>
                </c:pt>
                <c:pt idx="42">
                  <c:v>571.5</c:v>
                </c:pt>
                <c:pt idx="43">
                  <c:v>572</c:v>
                </c:pt>
                <c:pt idx="44">
                  <c:v>572.5</c:v>
                </c:pt>
                <c:pt idx="45">
                  <c:v>573</c:v>
                </c:pt>
                <c:pt idx="46">
                  <c:v>573.5</c:v>
                </c:pt>
                <c:pt idx="47">
                  <c:v>574</c:v>
                </c:pt>
                <c:pt idx="48">
                  <c:v>574.5</c:v>
                </c:pt>
                <c:pt idx="49">
                  <c:v>575</c:v>
                </c:pt>
                <c:pt idx="50">
                  <c:v>575.5</c:v>
                </c:pt>
                <c:pt idx="51">
                  <c:v>576</c:v>
                </c:pt>
                <c:pt idx="52">
                  <c:v>576.5</c:v>
                </c:pt>
                <c:pt idx="53">
                  <c:v>577</c:v>
                </c:pt>
                <c:pt idx="54">
                  <c:v>577.5</c:v>
                </c:pt>
                <c:pt idx="55">
                  <c:v>578</c:v>
                </c:pt>
                <c:pt idx="56">
                  <c:v>578.5</c:v>
                </c:pt>
                <c:pt idx="57">
                  <c:v>579</c:v>
                </c:pt>
                <c:pt idx="58">
                  <c:v>579.5</c:v>
                </c:pt>
                <c:pt idx="59">
                  <c:v>580</c:v>
                </c:pt>
                <c:pt idx="60">
                  <c:v>580.5</c:v>
                </c:pt>
                <c:pt idx="61">
                  <c:v>581</c:v>
                </c:pt>
                <c:pt idx="62">
                  <c:v>581.5</c:v>
                </c:pt>
                <c:pt idx="63">
                  <c:v>582</c:v>
                </c:pt>
                <c:pt idx="64">
                  <c:v>582.5</c:v>
                </c:pt>
                <c:pt idx="65">
                  <c:v>583</c:v>
                </c:pt>
                <c:pt idx="66">
                  <c:v>583.5</c:v>
                </c:pt>
                <c:pt idx="67">
                  <c:v>584</c:v>
                </c:pt>
                <c:pt idx="68">
                  <c:v>584.5</c:v>
                </c:pt>
                <c:pt idx="69">
                  <c:v>585</c:v>
                </c:pt>
                <c:pt idx="70">
                  <c:v>585.5</c:v>
                </c:pt>
                <c:pt idx="71">
                  <c:v>586</c:v>
                </c:pt>
                <c:pt idx="72">
                  <c:v>586.5</c:v>
                </c:pt>
                <c:pt idx="73">
                  <c:v>587</c:v>
                </c:pt>
                <c:pt idx="74">
                  <c:v>587.5</c:v>
                </c:pt>
                <c:pt idx="75">
                  <c:v>588</c:v>
                </c:pt>
                <c:pt idx="76">
                  <c:v>588.5</c:v>
                </c:pt>
                <c:pt idx="77">
                  <c:v>589</c:v>
                </c:pt>
                <c:pt idx="78">
                  <c:v>589.5</c:v>
                </c:pt>
                <c:pt idx="79">
                  <c:v>590</c:v>
                </c:pt>
                <c:pt idx="80">
                  <c:v>590.5</c:v>
                </c:pt>
                <c:pt idx="81">
                  <c:v>591</c:v>
                </c:pt>
                <c:pt idx="82">
                  <c:v>591.5</c:v>
                </c:pt>
                <c:pt idx="83">
                  <c:v>592</c:v>
                </c:pt>
                <c:pt idx="84">
                  <c:v>592.5</c:v>
                </c:pt>
                <c:pt idx="85">
                  <c:v>593</c:v>
                </c:pt>
                <c:pt idx="86">
                  <c:v>593.5</c:v>
                </c:pt>
                <c:pt idx="87">
                  <c:v>594</c:v>
                </c:pt>
                <c:pt idx="88">
                  <c:v>594.5</c:v>
                </c:pt>
                <c:pt idx="89">
                  <c:v>595</c:v>
                </c:pt>
                <c:pt idx="90">
                  <c:v>595.5</c:v>
                </c:pt>
                <c:pt idx="91">
                  <c:v>596</c:v>
                </c:pt>
                <c:pt idx="92">
                  <c:v>596.5</c:v>
                </c:pt>
                <c:pt idx="93">
                  <c:v>597</c:v>
                </c:pt>
                <c:pt idx="94">
                  <c:v>597.5</c:v>
                </c:pt>
                <c:pt idx="95">
                  <c:v>598</c:v>
                </c:pt>
                <c:pt idx="96">
                  <c:v>598.5</c:v>
                </c:pt>
                <c:pt idx="97">
                  <c:v>599</c:v>
                </c:pt>
                <c:pt idx="98">
                  <c:v>599.5</c:v>
                </c:pt>
                <c:pt idx="99">
                  <c:v>600</c:v>
                </c:pt>
                <c:pt idx="100">
                  <c:v>600.5</c:v>
                </c:pt>
                <c:pt idx="101">
                  <c:v>601</c:v>
                </c:pt>
                <c:pt idx="102">
                  <c:v>601.5</c:v>
                </c:pt>
                <c:pt idx="103">
                  <c:v>602</c:v>
                </c:pt>
                <c:pt idx="104">
                  <c:v>602.5</c:v>
                </c:pt>
                <c:pt idx="105">
                  <c:v>603</c:v>
                </c:pt>
                <c:pt idx="106">
                  <c:v>603.5</c:v>
                </c:pt>
                <c:pt idx="107">
                  <c:v>604</c:v>
                </c:pt>
                <c:pt idx="108">
                  <c:v>604.5</c:v>
                </c:pt>
                <c:pt idx="109">
                  <c:v>605</c:v>
                </c:pt>
                <c:pt idx="110">
                  <c:v>605.5</c:v>
                </c:pt>
                <c:pt idx="111">
                  <c:v>606</c:v>
                </c:pt>
                <c:pt idx="112">
                  <c:v>606.5</c:v>
                </c:pt>
                <c:pt idx="113">
                  <c:v>607</c:v>
                </c:pt>
                <c:pt idx="114">
                  <c:v>607.5</c:v>
                </c:pt>
                <c:pt idx="115">
                  <c:v>608</c:v>
                </c:pt>
                <c:pt idx="116">
                  <c:v>608.5</c:v>
                </c:pt>
                <c:pt idx="117">
                  <c:v>609</c:v>
                </c:pt>
                <c:pt idx="118">
                  <c:v>609.5</c:v>
                </c:pt>
                <c:pt idx="119">
                  <c:v>610</c:v>
                </c:pt>
                <c:pt idx="120">
                  <c:v>610.5</c:v>
                </c:pt>
                <c:pt idx="121">
                  <c:v>611</c:v>
                </c:pt>
                <c:pt idx="122">
                  <c:v>611.5</c:v>
                </c:pt>
                <c:pt idx="123">
                  <c:v>612</c:v>
                </c:pt>
                <c:pt idx="124">
                  <c:v>612.5</c:v>
                </c:pt>
                <c:pt idx="125">
                  <c:v>613</c:v>
                </c:pt>
                <c:pt idx="126">
                  <c:v>613.5</c:v>
                </c:pt>
                <c:pt idx="127">
                  <c:v>614</c:v>
                </c:pt>
                <c:pt idx="128">
                  <c:v>614.5</c:v>
                </c:pt>
                <c:pt idx="129">
                  <c:v>615</c:v>
                </c:pt>
                <c:pt idx="130">
                  <c:v>615.5</c:v>
                </c:pt>
                <c:pt idx="131">
                  <c:v>616</c:v>
                </c:pt>
                <c:pt idx="132">
                  <c:v>616.5</c:v>
                </c:pt>
                <c:pt idx="133">
                  <c:v>617</c:v>
                </c:pt>
                <c:pt idx="134">
                  <c:v>617.5</c:v>
                </c:pt>
                <c:pt idx="135">
                  <c:v>618</c:v>
                </c:pt>
                <c:pt idx="136">
                  <c:v>618.5</c:v>
                </c:pt>
                <c:pt idx="137">
                  <c:v>619</c:v>
                </c:pt>
                <c:pt idx="138">
                  <c:v>619.5</c:v>
                </c:pt>
                <c:pt idx="139">
                  <c:v>620</c:v>
                </c:pt>
                <c:pt idx="140">
                  <c:v>620.5</c:v>
                </c:pt>
                <c:pt idx="141">
                  <c:v>621</c:v>
                </c:pt>
                <c:pt idx="142">
                  <c:v>621.5</c:v>
                </c:pt>
                <c:pt idx="143">
                  <c:v>622</c:v>
                </c:pt>
                <c:pt idx="144">
                  <c:v>622.5</c:v>
                </c:pt>
                <c:pt idx="145">
                  <c:v>623</c:v>
                </c:pt>
                <c:pt idx="146">
                  <c:v>623.5</c:v>
                </c:pt>
                <c:pt idx="147">
                  <c:v>624</c:v>
                </c:pt>
                <c:pt idx="148">
                  <c:v>624.5</c:v>
                </c:pt>
                <c:pt idx="149">
                  <c:v>625</c:v>
                </c:pt>
                <c:pt idx="150">
                  <c:v>625.5</c:v>
                </c:pt>
                <c:pt idx="151">
                  <c:v>626</c:v>
                </c:pt>
                <c:pt idx="152">
                  <c:v>626.5</c:v>
                </c:pt>
                <c:pt idx="153">
                  <c:v>627</c:v>
                </c:pt>
                <c:pt idx="154">
                  <c:v>627.5</c:v>
                </c:pt>
                <c:pt idx="155">
                  <c:v>628</c:v>
                </c:pt>
                <c:pt idx="156">
                  <c:v>628.5</c:v>
                </c:pt>
                <c:pt idx="157">
                  <c:v>629</c:v>
                </c:pt>
                <c:pt idx="158">
                  <c:v>629.5</c:v>
                </c:pt>
                <c:pt idx="159">
                  <c:v>630</c:v>
                </c:pt>
                <c:pt idx="160">
                  <c:v>630.5</c:v>
                </c:pt>
                <c:pt idx="161">
                  <c:v>631</c:v>
                </c:pt>
                <c:pt idx="162">
                  <c:v>631.5</c:v>
                </c:pt>
                <c:pt idx="163">
                  <c:v>632</c:v>
                </c:pt>
                <c:pt idx="164">
                  <c:v>632.5</c:v>
                </c:pt>
                <c:pt idx="165">
                  <c:v>633</c:v>
                </c:pt>
                <c:pt idx="166">
                  <c:v>633.5</c:v>
                </c:pt>
                <c:pt idx="167">
                  <c:v>634</c:v>
                </c:pt>
                <c:pt idx="168">
                  <c:v>634.5</c:v>
                </c:pt>
                <c:pt idx="169">
                  <c:v>635</c:v>
                </c:pt>
                <c:pt idx="170">
                  <c:v>635.5</c:v>
                </c:pt>
                <c:pt idx="171">
                  <c:v>636</c:v>
                </c:pt>
                <c:pt idx="172">
                  <c:v>636.5</c:v>
                </c:pt>
                <c:pt idx="173">
                  <c:v>637</c:v>
                </c:pt>
                <c:pt idx="174">
                  <c:v>637.5</c:v>
                </c:pt>
                <c:pt idx="175">
                  <c:v>638</c:v>
                </c:pt>
                <c:pt idx="176">
                  <c:v>638.5</c:v>
                </c:pt>
                <c:pt idx="177">
                  <c:v>639</c:v>
                </c:pt>
                <c:pt idx="178">
                  <c:v>639.5</c:v>
                </c:pt>
                <c:pt idx="179">
                  <c:v>640</c:v>
                </c:pt>
                <c:pt idx="180">
                  <c:v>640.5</c:v>
                </c:pt>
                <c:pt idx="181">
                  <c:v>641</c:v>
                </c:pt>
                <c:pt idx="182">
                  <c:v>641.5</c:v>
                </c:pt>
                <c:pt idx="183">
                  <c:v>642</c:v>
                </c:pt>
                <c:pt idx="184">
                  <c:v>642.5</c:v>
                </c:pt>
                <c:pt idx="185">
                  <c:v>643</c:v>
                </c:pt>
                <c:pt idx="186">
                  <c:v>643.5</c:v>
                </c:pt>
                <c:pt idx="187">
                  <c:v>644</c:v>
                </c:pt>
                <c:pt idx="188">
                  <c:v>644.5</c:v>
                </c:pt>
                <c:pt idx="189">
                  <c:v>645</c:v>
                </c:pt>
                <c:pt idx="190">
                  <c:v>645.5</c:v>
                </c:pt>
                <c:pt idx="191">
                  <c:v>646</c:v>
                </c:pt>
                <c:pt idx="192">
                  <c:v>646.5</c:v>
                </c:pt>
                <c:pt idx="193">
                  <c:v>647</c:v>
                </c:pt>
                <c:pt idx="194">
                  <c:v>647.5</c:v>
                </c:pt>
                <c:pt idx="195">
                  <c:v>648</c:v>
                </c:pt>
                <c:pt idx="196">
                  <c:v>648.5</c:v>
                </c:pt>
                <c:pt idx="197">
                  <c:v>649</c:v>
                </c:pt>
                <c:pt idx="198">
                  <c:v>649.5</c:v>
                </c:pt>
                <c:pt idx="199">
                  <c:v>650</c:v>
                </c:pt>
                <c:pt idx="200">
                  <c:v>650.5</c:v>
                </c:pt>
                <c:pt idx="201">
                  <c:v>651</c:v>
                </c:pt>
                <c:pt idx="202">
                  <c:v>651.5</c:v>
                </c:pt>
                <c:pt idx="203">
                  <c:v>652</c:v>
                </c:pt>
                <c:pt idx="204">
                  <c:v>652.5</c:v>
                </c:pt>
                <c:pt idx="205">
                  <c:v>653</c:v>
                </c:pt>
                <c:pt idx="206">
                  <c:v>653.5</c:v>
                </c:pt>
                <c:pt idx="207">
                  <c:v>654</c:v>
                </c:pt>
                <c:pt idx="208">
                  <c:v>654.5</c:v>
                </c:pt>
                <c:pt idx="209">
                  <c:v>655</c:v>
                </c:pt>
                <c:pt idx="210">
                  <c:v>655.5</c:v>
                </c:pt>
                <c:pt idx="211">
                  <c:v>656</c:v>
                </c:pt>
                <c:pt idx="212">
                  <c:v>656.5</c:v>
                </c:pt>
                <c:pt idx="213">
                  <c:v>657</c:v>
                </c:pt>
                <c:pt idx="214">
                  <c:v>657.5</c:v>
                </c:pt>
                <c:pt idx="215">
                  <c:v>658</c:v>
                </c:pt>
                <c:pt idx="216">
                  <c:v>658.5</c:v>
                </c:pt>
                <c:pt idx="217">
                  <c:v>659</c:v>
                </c:pt>
                <c:pt idx="218">
                  <c:v>659.5</c:v>
                </c:pt>
                <c:pt idx="219">
                  <c:v>660</c:v>
                </c:pt>
                <c:pt idx="220">
                  <c:v>660.5</c:v>
                </c:pt>
                <c:pt idx="221">
                  <c:v>661</c:v>
                </c:pt>
                <c:pt idx="222">
                  <c:v>661.5</c:v>
                </c:pt>
                <c:pt idx="223">
                  <c:v>662</c:v>
                </c:pt>
                <c:pt idx="224">
                  <c:v>662.5</c:v>
                </c:pt>
                <c:pt idx="225">
                  <c:v>663</c:v>
                </c:pt>
                <c:pt idx="226">
                  <c:v>663.5</c:v>
                </c:pt>
                <c:pt idx="227">
                  <c:v>664</c:v>
                </c:pt>
                <c:pt idx="228">
                  <c:v>664.5</c:v>
                </c:pt>
                <c:pt idx="229">
                  <c:v>665</c:v>
                </c:pt>
                <c:pt idx="230">
                  <c:v>665.5</c:v>
                </c:pt>
                <c:pt idx="231">
                  <c:v>666</c:v>
                </c:pt>
                <c:pt idx="232">
                  <c:v>666.5</c:v>
                </c:pt>
                <c:pt idx="233">
                  <c:v>667</c:v>
                </c:pt>
                <c:pt idx="234">
                  <c:v>667.5</c:v>
                </c:pt>
                <c:pt idx="235">
                  <c:v>668</c:v>
                </c:pt>
                <c:pt idx="236">
                  <c:v>668.5</c:v>
                </c:pt>
                <c:pt idx="237">
                  <c:v>669</c:v>
                </c:pt>
                <c:pt idx="238">
                  <c:v>669.5</c:v>
                </c:pt>
                <c:pt idx="239">
                  <c:v>670</c:v>
                </c:pt>
                <c:pt idx="240">
                  <c:v>670.5</c:v>
                </c:pt>
                <c:pt idx="241">
                  <c:v>671</c:v>
                </c:pt>
                <c:pt idx="242">
                  <c:v>671.5</c:v>
                </c:pt>
                <c:pt idx="243">
                  <c:v>672</c:v>
                </c:pt>
                <c:pt idx="244">
                  <c:v>672.5</c:v>
                </c:pt>
                <c:pt idx="245">
                  <c:v>673</c:v>
                </c:pt>
                <c:pt idx="246">
                  <c:v>673.5</c:v>
                </c:pt>
                <c:pt idx="247">
                  <c:v>674</c:v>
                </c:pt>
                <c:pt idx="248">
                  <c:v>674.5</c:v>
                </c:pt>
                <c:pt idx="249">
                  <c:v>675</c:v>
                </c:pt>
                <c:pt idx="250">
                  <c:v>675.5</c:v>
                </c:pt>
                <c:pt idx="251">
                  <c:v>676</c:v>
                </c:pt>
                <c:pt idx="252">
                  <c:v>676.5</c:v>
                </c:pt>
                <c:pt idx="253">
                  <c:v>677</c:v>
                </c:pt>
                <c:pt idx="254">
                  <c:v>677.5</c:v>
                </c:pt>
                <c:pt idx="255">
                  <c:v>678</c:v>
                </c:pt>
                <c:pt idx="256">
                  <c:v>678.5</c:v>
                </c:pt>
                <c:pt idx="257">
                  <c:v>679</c:v>
                </c:pt>
                <c:pt idx="258">
                  <c:v>679.5</c:v>
                </c:pt>
                <c:pt idx="259">
                  <c:v>680</c:v>
                </c:pt>
                <c:pt idx="260">
                  <c:v>680.5</c:v>
                </c:pt>
                <c:pt idx="261">
                  <c:v>681</c:v>
                </c:pt>
                <c:pt idx="262">
                  <c:v>681.5</c:v>
                </c:pt>
                <c:pt idx="263">
                  <c:v>682</c:v>
                </c:pt>
                <c:pt idx="264">
                  <c:v>682.5</c:v>
                </c:pt>
                <c:pt idx="265">
                  <c:v>683</c:v>
                </c:pt>
                <c:pt idx="266">
                  <c:v>683.5</c:v>
                </c:pt>
                <c:pt idx="267">
                  <c:v>684</c:v>
                </c:pt>
                <c:pt idx="268">
                  <c:v>684.5</c:v>
                </c:pt>
                <c:pt idx="269">
                  <c:v>685</c:v>
                </c:pt>
                <c:pt idx="270">
                  <c:v>685.5</c:v>
                </c:pt>
                <c:pt idx="271">
                  <c:v>686</c:v>
                </c:pt>
                <c:pt idx="272">
                  <c:v>686.5</c:v>
                </c:pt>
                <c:pt idx="273">
                  <c:v>687</c:v>
                </c:pt>
                <c:pt idx="274">
                  <c:v>687.5</c:v>
                </c:pt>
                <c:pt idx="275">
                  <c:v>688</c:v>
                </c:pt>
                <c:pt idx="276">
                  <c:v>688.5</c:v>
                </c:pt>
                <c:pt idx="277">
                  <c:v>689</c:v>
                </c:pt>
                <c:pt idx="278">
                  <c:v>689.5</c:v>
                </c:pt>
                <c:pt idx="279">
                  <c:v>690</c:v>
                </c:pt>
                <c:pt idx="280">
                  <c:v>690.5</c:v>
                </c:pt>
                <c:pt idx="281">
                  <c:v>691</c:v>
                </c:pt>
                <c:pt idx="282">
                  <c:v>691.5</c:v>
                </c:pt>
                <c:pt idx="283">
                  <c:v>692</c:v>
                </c:pt>
                <c:pt idx="284">
                  <c:v>692.5</c:v>
                </c:pt>
                <c:pt idx="285">
                  <c:v>693</c:v>
                </c:pt>
                <c:pt idx="286">
                  <c:v>693.5</c:v>
                </c:pt>
                <c:pt idx="287">
                  <c:v>694</c:v>
                </c:pt>
                <c:pt idx="288">
                  <c:v>694.5</c:v>
                </c:pt>
                <c:pt idx="289">
                  <c:v>695</c:v>
                </c:pt>
                <c:pt idx="290">
                  <c:v>695.5</c:v>
                </c:pt>
                <c:pt idx="291">
                  <c:v>696</c:v>
                </c:pt>
                <c:pt idx="292">
                  <c:v>696.5</c:v>
                </c:pt>
                <c:pt idx="293">
                  <c:v>697</c:v>
                </c:pt>
                <c:pt idx="294">
                  <c:v>697.5</c:v>
                </c:pt>
                <c:pt idx="295">
                  <c:v>698</c:v>
                </c:pt>
                <c:pt idx="296">
                  <c:v>698.5</c:v>
                </c:pt>
                <c:pt idx="297">
                  <c:v>699</c:v>
                </c:pt>
                <c:pt idx="298">
                  <c:v>699.5</c:v>
                </c:pt>
                <c:pt idx="299">
                  <c:v>700</c:v>
                </c:pt>
                <c:pt idx="300">
                  <c:v>700.5</c:v>
                </c:pt>
                <c:pt idx="301">
                  <c:v>701</c:v>
                </c:pt>
                <c:pt idx="302">
                  <c:v>701.5</c:v>
                </c:pt>
                <c:pt idx="303">
                  <c:v>702</c:v>
                </c:pt>
                <c:pt idx="304">
                  <c:v>702.5</c:v>
                </c:pt>
                <c:pt idx="305">
                  <c:v>703</c:v>
                </c:pt>
                <c:pt idx="306">
                  <c:v>703.5</c:v>
                </c:pt>
                <c:pt idx="307">
                  <c:v>704</c:v>
                </c:pt>
                <c:pt idx="308">
                  <c:v>704.5</c:v>
                </c:pt>
                <c:pt idx="309">
                  <c:v>705</c:v>
                </c:pt>
                <c:pt idx="310">
                  <c:v>705.5</c:v>
                </c:pt>
                <c:pt idx="311">
                  <c:v>706</c:v>
                </c:pt>
                <c:pt idx="312">
                  <c:v>706.5</c:v>
                </c:pt>
                <c:pt idx="313">
                  <c:v>707</c:v>
                </c:pt>
                <c:pt idx="314">
                  <c:v>707.5</c:v>
                </c:pt>
                <c:pt idx="315">
                  <c:v>708</c:v>
                </c:pt>
                <c:pt idx="316">
                  <c:v>708.5</c:v>
                </c:pt>
                <c:pt idx="317">
                  <c:v>709</c:v>
                </c:pt>
                <c:pt idx="318">
                  <c:v>709.5</c:v>
                </c:pt>
                <c:pt idx="319">
                  <c:v>710</c:v>
                </c:pt>
                <c:pt idx="320">
                  <c:v>710.5</c:v>
                </c:pt>
                <c:pt idx="321">
                  <c:v>711</c:v>
                </c:pt>
                <c:pt idx="322">
                  <c:v>711.5</c:v>
                </c:pt>
                <c:pt idx="323">
                  <c:v>712</c:v>
                </c:pt>
                <c:pt idx="324">
                  <c:v>712.5</c:v>
                </c:pt>
                <c:pt idx="325">
                  <c:v>713</c:v>
                </c:pt>
                <c:pt idx="326">
                  <c:v>713.5</c:v>
                </c:pt>
                <c:pt idx="327">
                  <c:v>714</c:v>
                </c:pt>
                <c:pt idx="328">
                  <c:v>714.5</c:v>
                </c:pt>
                <c:pt idx="329">
                  <c:v>715</c:v>
                </c:pt>
                <c:pt idx="330">
                  <c:v>715.5</c:v>
                </c:pt>
                <c:pt idx="331">
                  <c:v>716</c:v>
                </c:pt>
                <c:pt idx="332">
                  <c:v>716.5</c:v>
                </c:pt>
                <c:pt idx="333">
                  <c:v>717</c:v>
                </c:pt>
                <c:pt idx="334">
                  <c:v>717.5</c:v>
                </c:pt>
                <c:pt idx="335">
                  <c:v>718</c:v>
                </c:pt>
                <c:pt idx="336">
                  <c:v>718.5</c:v>
                </c:pt>
                <c:pt idx="337">
                  <c:v>719</c:v>
                </c:pt>
                <c:pt idx="338">
                  <c:v>719.5</c:v>
                </c:pt>
                <c:pt idx="339">
                  <c:v>720</c:v>
                </c:pt>
                <c:pt idx="340">
                  <c:v>720.5</c:v>
                </c:pt>
                <c:pt idx="341">
                  <c:v>721</c:v>
                </c:pt>
                <c:pt idx="342">
                  <c:v>721.5</c:v>
                </c:pt>
                <c:pt idx="343">
                  <c:v>722</c:v>
                </c:pt>
                <c:pt idx="344">
                  <c:v>722.5</c:v>
                </c:pt>
                <c:pt idx="345">
                  <c:v>723</c:v>
                </c:pt>
                <c:pt idx="346">
                  <c:v>723.5</c:v>
                </c:pt>
                <c:pt idx="347">
                  <c:v>724</c:v>
                </c:pt>
                <c:pt idx="348">
                  <c:v>724.5</c:v>
                </c:pt>
                <c:pt idx="349">
                  <c:v>725</c:v>
                </c:pt>
                <c:pt idx="350">
                  <c:v>725.5</c:v>
                </c:pt>
                <c:pt idx="351">
                  <c:v>726</c:v>
                </c:pt>
                <c:pt idx="352">
                  <c:v>726.5</c:v>
                </c:pt>
                <c:pt idx="353">
                  <c:v>727</c:v>
                </c:pt>
                <c:pt idx="354">
                  <c:v>727.5</c:v>
                </c:pt>
                <c:pt idx="355">
                  <c:v>728</c:v>
                </c:pt>
                <c:pt idx="356">
                  <c:v>728.5</c:v>
                </c:pt>
                <c:pt idx="357">
                  <c:v>729</c:v>
                </c:pt>
                <c:pt idx="358">
                  <c:v>729.5</c:v>
                </c:pt>
                <c:pt idx="359">
                  <c:v>730</c:v>
                </c:pt>
                <c:pt idx="360">
                  <c:v>730.5</c:v>
                </c:pt>
                <c:pt idx="361">
                  <c:v>731</c:v>
                </c:pt>
                <c:pt idx="362">
                  <c:v>731.5</c:v>
                </c:pt>
                <c:pt idx="363">
                  <c:v>732</c:v>
                </c:pt>
                <c:pt idx="364">
                  <c:v>732.5</c:v>
                </c:pt>
                <c:pt idx="365">
                  <c:v>733</c:v>
                </c:pt>
                <c:pt idx="366">
                  <c:v>733.5</c:v>
                </c:pt>
                <c:pt idx="367">
                  <c:v>734</c:v>
                </c:pt>
                <c:pt idx="368">
                  <c:v>734.5</c:v>
                </c:pt>
                <c:pt idx="369">
                  <c:v>735</c:v>
                </c:pt>
                <c:pt idx="370">
                  <c:v>735.5</c:v>
                </c:pt>
                <c:pt idx="371">
                  <c:v>736</c:v>
                </c:pt>
                <c:pt idx="372">
                  <c:v>736.5</c:v>
                </c:pt>
                <c:pt idx="373">
                  <c:v>737</c:v>
                </c:pt>
                <c:pt idx="374">
                  <c:v>737.5</c:v>
                </c:pt>
                <c:pt idx="375">
                  <c:v>738</c:v>
                </c:pt>
                <c:pt idx="376">
                  <c:v>738.5</c:v>
                </c:pt>
                <c:pt idx="377">
                  <c:v>739</c:v>
                </c:pt>
                <c:pt idx="378">
                  <c:v>739.5</c:v>
                </c:pt>
                <c:pt idx="379">
                  <c:v>740</c:v>
                </c:pt>
                <c:pt idx="380">
                  <c:v>740.5</c:v>
                </c:pt>
                <c:pt idx="381">
                  <c:v>741</c:v>
                </c:pt>
                <c:pt idx="382">
                  <c:v>741.5</c:v>
                </c:pt>
                <c:pt idx="383">
                  <c:v>742</c:v>
                </c:pt>
                <c:pt idx="384">
                  <c:v>742.5</c:v>
                </c:pt>
                <c:pt idx="385">
                  <c:v>743</c:v>
                </c:pt>
                <c:pt idx="386">
                  <c:v>743.5</c:v>
                </c:pt>
                <c:pt idx="387">
                  <c:v>744</c:v>
                </c:pt>
                <c:pt idx="388">
                  <c:v>744.5</c:v>
                </c:pt>
                <c:pt idx="389">
                  <c:v>745</c:v>
                </c:pt>
                <c:pt idx="390">
                  <c:v>745.5</c:v>
                </c:pt>
                <c:pt idx="391">
                  <c:v>746</c:v>
                </c:pt>
                <c:pt idx="392">
                  <c:v>746.5</c:v>
                </c:pt>
                <c:pt idx="393">
                  <c:v>747</c:v>
                </c:pt>
                <c:pt idx="394">
                  <c:v>747.5</c:v>
                </c:pt>
                <c:pt idx="395">
                  <c:v>748</c:v>
                </c:pt>
                <c:pt idx="396">
                  <c:v>748.5</c:v>
                </c:pt>
                <c:pt idx="397">
                  <c:v>749</c:v>
                </c:pt>
                <c:pt idx="398">
                  <c:v>749.5</c:v>
                </c:pt>
                <c:pt idx="399">
                  <c:v>750</c:v>
                </c:pt>
                <c:pt idx="400">
                  <c:v>750.5</c:v>
                </c:pt>
                <c:pt idx="401">
                  <c:v>751</c:v>
                </c:pt>
                <c:pt idx="402">
                  <c:v>751.5</c:v>
                </c:pt>
                <c:pt idx="403">
                  <c:v>752</c:v>
                </c:pt>
                <c:pt idx="404">
                  <c:v>752.5</c:v>
                </c:pt>
                <c:pt idx="405">
                  <c:v>753</c:v>
                </c:pt>
                <c:pt idx="406">
                  <c:v>753.5</c:v>
                </c:pt>
                <c:pt idx="407">
                  <c:v>754</c:v>
                </c:pt>
                <c:pt idx="408">
                  <c:v>754.5</c:v>
                </c:pt>
                <c:pt idx="409">
                  <c:v>755</c:v>
                </c:pt>
                <c:pt idx="410">
                  <c:v>755.5</c:v>
                </c:pt>
                <c:pt idx="411">
                  <c:v>756</c:v>
                </c:pt>
                <c:pt idx="412">
                  <c:v>756.5</c:v>
                </c:pt>
                <c:pt idx="413">
                  <c:v>757</c:v>
                </c:pt>
                <c:pt idx="414">
                  <c:v>757.5</c:v>
                </c:pt>
                <c:pt idx="415">
                  <c:v>758</c:v>
                </c:pt>
                <c:pt idx="416">
                  <c:v>758.5</c:v>
                </c:pt>
                <c:pt idx="417">
                  <c:v>759</c:v>
                </c:pt>
                <c:pt idx="418">
                  <c:v>759.5</c:v>
                </c:pt>
                <c:pt idx="419">
                  <c:v>760</c:v>
                </c:pt>
                <c:pt idx="420">
                  <c:v>760.5</c:v>
                </c:pt>
                <c:pt idx="421">
                  <c:v>761</c:v>
                </c:pt>
                <c:pt idx="422">
                  <c:v>761.5</c:v>
                </c:pt>
                <c:pt idx="423">
                  <c:v>762</c:v>
                </c:pt>
                <c:pt idx="424">
                  <c:v>762.5</c:v>
                </c:pt>
                <c:pt idx="425">
                  <c:v>763</c:v>
                </c:pt>
                <c:pt idx="426">
                  <c:v>763.5</c:v>
                </c:pt>
                <c:pt idx="427">
                  <c:v>764</c:v>
                </c:pt>
                <c:pt idx="428">
                  <c:v>764.5</c:v>
                </c:pt>
                <c:pt idx="429">
                  <c:v>765</c:v>
                </c:pt>
                <c:pt idx="430">
                  <c:v>765.5</c:v>
                </c:pt>
                <c:pt idx="431">
                  <c:v>766</c:v>
                </c:pt>
                <c:pt idx="432">
                  <c:v>766.5</c:v>
                </c:pt>
                <c:pt idx="433">
                  <c:v>767</c:v>
                </c:pt>
                <c:pt idx="434">
                  <c:v>767.5</c:v>
                </c:pt>
                <c:pt idx="435">
                  <c:v>768</c:v>
                </c:pt>
                <c:pt idx="436">
                  <c:v>768.5</c:v>
                </c:pt>
                <c:pt idx="437">
                  <c:v>769</c:v>
                </c:pt>
                <c:pt idx="438">
                  <c:v>769.5</c:v>
                </c:pt>
                <c:pt idx="439">
                  <c:v>770</c:v>
                </c:pt>
                <c:pt idx="440">
                  <c:v>770.5</c:v>
                </c:pt>
                <c:pt idx="441">
                  <c:v>771</c:v>
                </c:pt>
                <c:pt idx="442">
                  <c:v>771.5</c:v>
                </c:pt>
                <c:pt idx="443">
                  <c:v>772</c:v>
                </c:pt>
                <c:pt idx="444">
                  <c:v>772.5</c:v>
                </c:pt>
                <c:pt idx="445">
                  <c:v>773</c:v>
                </c:pt>
                <c:pt idx="446">
                  <c:v>773.5</c:v>
                </c:pt>
                <c:pt idx="447">
                  <c:v>774</c:v>
                </c:pt>
                <c:pt idx="448">
                  <c:v>774.5</c:v>
                </c:pt>
                <c:pt idx="449">
                  <c:v>775</c:v>
                </c:pt>
                <c:pt idx="450">
                  <c:v>775.5</c:v>
                </c:pt>
                <c:pt idx="451">
                  <c:v>776</c:v>
                </c:pt>
                <c:pt idx="452">
                  <c:v>776.5</c:v>
                </c:pt>
                <c:pt idx="453">
                  <c:v>777</c:v>
                </c:pt>
                <c:pt idx="454">
                  <c:v>777.5</c:v>
                </c:pt>
                <c:pt idx="455">
                  <c:v>778</c:v>
                </c:pt>
                <c:pt idx="456">
                  <c:v>778.5</c:v>
                </c:pt>
                <c:pt idx="457">
                  <c:v>779</c:v>
                </c:pt>
                <c:pt idx="458">
                  <c:v>779.5</c:v>
                </c:pt>
                <c:pt idx="459">
                  <c:v>780</c:v>
                </c:pt>
                <c:pt idx="460">
                  <c:v>780.5</c:v>
                </c:pt>
                <c:pt idx="461">
                  <c:v>781</c:v>
                </c:pt>
                <c:pt idx="462">
                  <c:v>781.5</c:v>
                </c:pt>
                <c:pt idx="463">
                  <c:v>782</c:v>
                </c:pt>
                <c:pt idx="464">
                  <c:v>782.5</c:v>
                </c:pt>
                <c:pt idx="465">
                  <c:v>783</c:v>
                </c:pt>
                <c:pt idx="466">
                  <c:v>783.5</c:v>
                </c:pt>
                <c:pt idx="467">
                  <c:v>784</c:v>
                </c:pt>
                <c:pt idx="468">
                  <c:v>784.5</c:v>
                </c:pt>
                <c:pt idx="469">
                  <c:v>785</c:v>
                </c:pt>
                <c:pt idx="470">
                  <c:v>785.5</c:v>
                </c:pt>
                <c:pt idx="471">
                  <c:v>786</c:v>
                </c:pt>
                <c:pt idx="472">
                  <c:v>786.5</c:v>
                </c:pt>
                <c:pt idx="473">
                  <c:v>787</c:v>
                </c:pt>
                <c:pt idx="474">
                  <c:v>787.5</c:v>
                </c:pt>
                <c:pt idx="475">
                  <c:v>788</c:v>
                </c:pt>
                <c:pt idx="476">
                  <c:v>788.5</c:v>
                </c:pt>
                <c:pt idx="477">
                  <c:v>789</c:v>
                </c:pt>
                <c:pt idx="478">
                  <c:v>789.5</c:v>
                </c:pt>
                <c:pt idx="479">
                  <c:v>790</c:v>
                </c:pt>
                <c:pt idx="480">
                  <c:v>790.5</c:v>
                </c:pt>
                <c:pt idx="481">
                  <c:v>791</c:v>
                </c:pt>
                <c:pt idx="482">
                  <c:v>791.5</c:v>
                </c:pt>
                <c:pt idx="483">
                  <c:v>792</c:v>
                </c:pt>
                <c:pt idx="484">
                  <c:v>792.5</c:v>
                </c:pt>
                <c:pt idx="485">
                  <c:v>793</c:v>
                </c:pt>
                <c:pt idx="486">
                  <c:v>793.5</c:v>
                </c:pt>
                <c:pt idx="487">
                  <c:v>794</c:v>
                </c:pt>
                <c:pt idx="488">
                  <c:v>794.5</c:v>
                </c:pt>
                <c:pt idx="489">
                  <c:v>795</c:v>
                </c:pt>
                <c:pt idx="490">
                  <c:v>795.5</c:v>
                </c:pt>
                <c:pt idx="491">
                  <c:v>796</c:v>
                </c:pt>
                <c:pt idx="492">
                  <c:v>796.5</c:v>
                </c:pt>
                <c:pt idx="493">
                  <c:v>797</c:v>
                </c:pt>
                <c:pt idx="494">
                  <c:v>797.5</c:v>
                </c:pt>
                <c:pt idx="495">
                  <c:v>798</c:v>
                </c:pt>
                <c:pt idx="496">
                  <c:v>798.5</c:v>
                </c:pt>
                <c:pt idx="497">
                  <c:v>799</c:v>
                </c:pt>
                <c:pt idx="498">
                  <c:v>799.5</c:v>
                </c:pt>
                <c:pt idx="499">
                  <c:v>800</c:v>
                </c:pt>
                <c:pt idx="500">
                  <c:v>800.5</c:v>
                </c:pt>
                <c:pt idx="501">
                  <c:v>801</c:v>
                </c:pt>
                <c:pt idx="502">
                  <c:v>801.5</c:v>
                </c:pt>
                <c:pt idx="503">
                  <c:v>802</c:v>
                </c:pt>
                <c:pt idx="504">
                  <c:v>802.5</c:v>
                </c:pt>
                <c:pt idx="505">
                  <c:v>803</c:v>
                </c:pt>
                <c:pt idx="506">
                  <c:v>803.5</c:v>
                </c:pt>
                <c:pt idx="507">
                  <c:v>804</c:v>
                </c:pt>
                <c:pt idx="508">
                  <c:v>804.5</c:v>
                </c:pt>
                <c:pt idx="509">
                  <c:v>805</c:v>
                </c:pt>
                <c:pt idx="510">
                  <c:v>805.5</c:v>
                </c:pt>
                <c:pt idx="511">
                  <c:v>806</c:v>
                </c:pt>
                <c:pt idx="512">
                  <c:v>806.5</c:v>
                </c:pt>
                <c:pt idx="513">
                  <c:v>807</c:v>
                </c:pt>
                <c:pt idx="514">
                  <c:v>807.5</c:v>
                </c:pt>
                <c:pt idx="515">
                  <c:v>808</c:v>
                </c:pt>
                <c:pt idx="516">
                  <c:v>808.5</c:v>
                </c:pt>
                <c:pt idx="517">
                  <c:v>809</c:v>
                </c:pt>
                <c:pt idx="518">
                  <c:v>809.5</c:v>
                </c:pt>
                <c:pt idx="519">
                  <c:v>810</c:v>
                </c:pt>
                <c:pt idx="520">
                  <c:v>810.5</c:v>
                </c:pt>
                <c:pt idx="521">
                  <c:v>811</c:v>
                </c:pt>
                <c:pt idx="522">
                  <c:v>811.5</c:v>
                </c:pt>
                <c:pt idx="523">
                  <c:v>812</c:v>
                </c:pt>
                <c:pt idx="524">
                  <c:v>812.5</c:v>
                </c:pt>
                <c:pt idx="525">
                  <c:v>813</c:v>
                </c:pt>
                <c:pt idx="526">
                  <c:v>813.5</c:v>
                </c:pt>
                <c:pt idx="527">
                  <c:v>814</c:v>
                </c:pt>
                <c:pt idx="528">
                  <c:v>814.5</c:v>
                </c:pt>
                <c:pt idx="529">
                  <c:v>815</c:v>
                </c:pt>
                <c:pt idx="530">
                  <c:v>815.5</c:v>
                </c:pt>
                <c:pt idx="531">
                  <c:v>816</c:v>
                </c:pt>
                <c:pt idx="532">
                  <c:v>816.5</c:v>
                </c:pt>
                <c:pt idx="533">
                  <c:v>817</c:v>
                </c:pt>
                <c:pt idx="534">
                  <c:v>817.5</c:v>
                </c:pt>
                <c:pt idx="535">
                  <c:v>818</c:v>
                </c:pt>
                <c:pt idx="536">
                  <c:v>818.5</c:v>
                </c:pt>
                <c:pt idx="537">
                  <c:v>819</c:v>
                </c:pt>
                <c:pt idx="538">
                  <c:v>819.5</c:v>
                </c:pt>
                <c:pt idx="539">
                  <c:v>820</c:v>
                </c:pt>
                <c:pt idx="540">
                  <c:v>820.5</c:v>
                </c:pt>
                <c:pt idx="541">
                  <c:v>821</c:v>
                </c:pt>
                <c:pt idx="542">
                  <c:v>821.5</c:v>
                </c:pt>
                <c:pt idx="543">
                  <c:v>822</c:v>
                </c:pt>
                <c:pt idx="544">
                  <c:v>822.5</c:v>
                </c:pt>
                <c:pt idx="545">
                  <c:v>823</c:v>
                </c:pt>
                <c:pt idx="546">
                  <c:v>823.5</c:v>
                </c:pt>
                <c:pt idx="547">
                  <c:v>824</c:v>
                </c:pt>
                <c:pt idx="548">
                  <c:v>824.5</c:v>
                </c:pt>
                <c:pt idx="549">
                  <c:v>825</c:v>
                </c:pt>
                <c:pt idx="550">
                  <c:v>825.5</c:v>
                </c:pt>
                <c:pt idx="551">
                  <c:v>826</c:v>
                </c:pt>
                <c:pt idx="552">
                  <c:v>826.5</c:v>
                </c:pt>
                <c:pt idx="553">
                  <c:v>827</c:v>
                </c:pt>
                <c:pt idx="554">
                  <c:v>827.5</c:v>
                </c:pt>
                <c:pt idx="555">
                  <c:v>828</c:v>
                </c:pt>
                <c:pt idx="556">
                  <c:v>828.5</c:v>
                </c:pt>
                <c:pt idx="557">
                  <c:v>829</c:v>
                </c:pt>
                <c:pt idx="558">
                  <c:v>829.5</c:v>
                </c:pt>
                <c:pt idx="559">
                  <c:v>830</c:v>
                </c:pt>
                <c:pt idx="560">
                  <c:v>830.5</c:v>
                </c:pt>
                <c:pt idx="561">
                  <c:v>831</c:v>
                </c:pt>
                <c:pt idx="562">
                  <c:v>831.5</c:v>
                </c:pt>
                <c:pt idx="563">
                  <c:v>832</c:v>
                </c:pt>
                <c:pt idx="564">
                  <c:v>832.5</c:v>
                </c:pt>
                <c:pt idx="565">
                  <c:v>833</c:v>
                </c:pt>
                <c:pt idx="566">
                  <c:v>833.5</c:v>
                </c:pt>
                <c:pt idx="567">
                  <c:v>834</c:v>
                </c:pt>
                <c:pt idx="568">
                  <c:v>834.5</c:v>
                </c:pt>
                <c:pt idx="569">
                  <c:v>835</c:v>
                </c:pt>
                <c:pt idx="570">
                  <c:v>835.5</c:v>
                </c:pt>
                <c:pt idx="571">
                  <c:v>836</c:v>
                </c:pt>
                <c:pt idx="572">
                  <c:v>836.5</c:v>
                </c:pt>
                <c:pt idx="573">
                  <c:v>837</c:v>
                </c:pt>
                <c:pt idx="574">
                  <c:v>837.5</c:v>
                </c:pt>
                <c:pt idx="575">
                  <c:v>838</c:v>
                </c:pt>
                <c:pt idx="576">
                  <c:v>838.5</c:v>
                </c:pt>
                <c:pt idx="577">
                  <c:v>839</c:v>
                </c:pt>
                <c:pt idx="578">
                  <c:v>839.5</c:v>
                </c:pt>
                <c:pt idx="579">
                  <c:v>840</c:v>
                </c:pt>
                <c:pt idx="580">
                  <c:v>840.5</c:v>
                </c:pt>
                <c:pt idx="581">
                  <c:v>841</c:v>
                </c:pt>
                <c:pt idx="582">
                  <c:v>841.5</c:v>
                </c:pt>
                <c:pt idx="583">
                  <c:v>842</c:v>
                </c:pt>
                <c:pt idx="584">
                  <c:v>842.5</c:v>
                </c:pt>
                <c:pt idx="585">
                  <c:v>843</c:v>
                </c:pt>
                <c:pt idx="586">
                  <c:v>843.5</c:v>
                </c:pt>
                <c:pt idx="587">
                  <c:v>844</c:v>
                </c:pt>
                <c:pt idx="588">
                  <c:v>844.5</c:v>
                </c:pt>
                <c:pt idx="589">
                  <c:v>845</c:v>
                </c:pt>
                <c:pt idx="590">
                  <c:v>845.5</c:v>
                </c:pt>
                <c:pt idx="591">
                  <c:v>846</c:v>
                </c:pt>
                <c:pt idx="592">
                  <c:v>846.5</c:v>
                </c:pt>
                <c:pt idx="593">
                  <c:v>847</c:v>
                </c:pt>
                <c:pt idx="594">
                  <c:v>847.5</c:v>
                </c:pt>
                <c:pt idx="595">
                  <c:v>848</c:v>
                </c:pt>
                <c:pt idx="596">
                  <c:v>848.5</c:v>
                </c:pt>
                <c:pt idx="597">
                  <c:v>849</c:v>
                </c:pt>
                <c:pt idx="598">
                  <c:v>849.5</c:v>
                </c:pt>
                <c:pt idx="599">
                  <c:v>850</c:v>
                </c:pt>
                <c:pt idx="600">
                  <c:v>850.5</c:v>
                </c:pt>
                <c:pt idx="601">
                  <c:v>851</c:v>
                </c:pt>
                <c:pt idx="602">
                  <c:v>851.5</c:v>
                </c:pt>
                <c:pt idx="603">
                  <c:v>852</c:v>
                </c:pt>
                <c:pt idx="604">
                  <c:v>852.5</c:v>
                </c:pt>
                <c:pt idx="605">
                  <c:v>853</c:v>
                </c:pt>
                <c:pt idx="606">
                  <c:v>853.5</c:v>
                </c:pt>
                <c:pt idx="607">
                  <c:v>854</c:v>
                </c:pt>
                <c:pt idx="608">
                  <c:v>854.5</c:v>
                </c:pt>
                <c:pt idx="609">
                  <c:v>855</c:v>
                </c:pt>
                <c:pt idx="610">
                  <c:v>855.5</c:v>
                </c:pt>
                <c:pt idx="611">
                  <c:v>856</c:v>
                </c:pt>
                <c:pt idx="612">
                  <c:v>856.5</c:v>
                </c:pt>
                <c:pt idx="613">
                  <c:v>857</c:v>
                </c:pt>
                <c:pt idx="614">
                  <c:v>857.5</c:v>
                </c:pt>
                <c:pt idx="615">
                  <c:v>858</c:v>
                </c:pt>
                <c:pt idx="616">
                  <c:v>858.5</c:v>
                </c:pt>
                <c:pt idx="617">
                  <c:v>859</c:v>
                </c:pt>
                <c:pt idx="618">
                  <c:v>859.5</c:v>
                </c:pt>
                <c:pt idx="619">
                  <c:v>860</c:v>
                </c:pt>
                <c:pt idx="620">
                  <c:v>860.5</c:v>
                </c:pt>
                <c:pt idx="621">
                  <c:v>861</c:v>
                </c:pt>
                <c:pt idx="622">
                  <c:v>861.5</c:v>
                </c:pt>
                <c:pt idx="623">
                  <c:v>862</c:v>
                </c:pt>
                <c:pt idx="624">
                  <c:v>862.5</c:v>
                </c:pt>
                <c:pt idx="625">
                  <c:v>863</c:v>
                </c:pt>
                <c:pt idx="626">
                  <c:v>863.5</c:v>
                </c:pt>
                <c:pt idx="627">
                  <c:v>864</c:v>
                </c:pt>
                <c:pt idx="628">
                  <c:v>864.5</c:v>
                </c:pt>
                <c:pt idx="629">
                  <c:v>865</c:v>
                </c:pt>
                <c:pt idx="630">
                  <c:v>865.5</c:v>
                </c:pt>
                <c:pt idx="631">
                  <c:v>866</c:v>
                </c:pt>
                <c:pt idx="632">
                  <c:v>866.5</c:v>
                </c:pt>
                <c:pt idx="633">
                  <c:v>867</c:v>
                </c:pt>
                <c:pt idx="634">
                  <c:v>867.5</c:v>
                </c:pt>
                <c:pt idx="635">
                  <c:v>868</c:v>
                </c:pt>
                <c:pt idx="636">
                  <c:v>868.5</c:v>
                </c:pt>
                <c:pt idx="637">
                  <c:v>869</c:v>
                </c:pt>
                <c:pt idx="638">
                  <c:v>869.5</c:v>
                </c:pt>
                <c:pt idx="639">
                  <c:v>870</c:v>
                </c:pt>
                <c:pt idx="640">
                  <c:v>870.5</c:v>
                </c:pt>
                <c:pt idx="641">
                  <c:v>871</c:v>
                </c:pt>
                <c:pt idx="642">
                  <c:v>871.5</c:v>
                </c:pt>
                <c:pt idx="643">
                  <c:v>872</c:v>
                </c:pt>
                <c:pt idx="644">
                  <c:v>872.5</c:v>
                </c:pt>
                <c:pt idx="645">
                  <c:v>873</c:v>
                </c:pt>
                <c:pt idx="646">
                  <c:v>873.5</c:v>
                </c:pt>
                <c:pt idx="647">
                  <c:v>874</c:v>
                </c:pt>
                <c:pt idx="648">
                  <c:v>874.5</c:v>
                </c:pt>
                <c:pt idx="649">
                  <c:v>875</c:v>
                </c:pt>
                <c:pt idx="650">
                  <c:v>875.5</c:v>
                </c:pt>
                <c:pt idx="651">
                  <c:v>876</c:v>
                </c:pt>
                <c:pt idx="652">
                  <c:v>876.5</c:v>
                </c:pt>
                <c:pt idx="653">
                  <c:v>877</c:v>
                </c:pt>
                <c:pt idx="654">
                  <c:v>877.5</c:v>
                </c:pt>
                <c:pt idx="655">
                  <c:v>878</c:v>
                </c:pt>
                <c:pt idx="656">
                  <c:v>878.5</c:v>
                </c:pt>
                <c:pt idx="657">
                  <c:v>879</c:v>
                </c:pt>
                <c:pt idx="658">
                  <c:v>879.5</c:v>
                </c:pt>
                <c:pt idx="659">
                  <c:v>880</c:v>
                </c:pt>
                <c:pt idx="660">
                  <c:v>880.5</c:v>
                </c:pt>
                <c:pt idx="661">
                  <c:v>881</c:v>
                </c:pt>
                <c:pt idx="662">
                  <c:v>881.5</c:v>
                </c:pt>
                <c:pt idx="663">
                  <c:v>882</c:v>
                </c:pt>
                <c:pt idx="664">
                  <c:v>882.5</c:v>
                </c:pt>
                <c:pt idx="665">
                  <c:v>883</c:v>
                </c:pt>
                <c:pt idx="666">
                  <c:v>883.5</c:v>
                </c:pt>
                <c:pt idx="667">
                  <c:v>884</c:v>
                </c:pt>
                <c:pt idx="668">
                  <c:v>884.5</c:v>
                </c:pt>
                <c:pt idx="669">
                  <c:v>885</c:v>
                </c:pt>
                <c:pt idx="670">
                  <c:v>885.5</c:v>
                </c:pt>
                <c:pt idx="671">
                  <c:v>886</c:v>
                </c:pt>
                <c:pt idx="672">
                  <c:v>886.5</c:v>
                </c:pt>
                <c:pt idx="673">
                  <c:v>887</c:v>
                </c:pt>
                <c:pt idx="674">
                  <c:v>887.5</c:v>
                </c:pt>
                <c:pt idx="675">
                  <c:v>888</c:v>
                </c:pt>
                <c:pt idx="676">
                  <c:v>888.5</c:v>
                </c:pt>
                <c:pt idx="677">
                  <c:v>889</c:v>
                </c:pt>
                <c:pt idx="678">
                  <c:v>889.5</c:v>
                </c:pt>
                <c:pt idx="679">
                  <c:v>890</c:v>
                </c:pt>
                <c:pt idx="680">
                  <c:v>890.5</c:v>
                </c:pt>
                <c:pt idx="681">
                  <c:v>891</c:v>
                </c:pt>
                <c:pt idx="682">
                  <c:v>891.5</c:v>
                </c:pt>
                <c:pt idx="683">
                  <c:v>892</c:v>
                </c:pt>
                <c:pt idx="684">
                  <c:v>892.5</c:v>
                </c:pt>
                <c:pt idx="685">
                  <c:v>893</c:v>
                </c:pt>
                <c:pt idx="686">
                  <c:v>893.5</c:v>
                </c:pt>
                <c:pt idx="687">
                  <c:v>894</c:v>
                </c:pt>
                <c:pt idx="688">
                  <c:v>894.5</c:v>
                </c:pt>
                <c:pt idx="689">
                  <c:v>895</c:v>
                </c:pt>
                <c:pt idx="690">
                  <c:v>895.5</c:v>
                </c:pt>
                <c:pt idx="691">
                  <c:v>896</c:v>
                </c:pt>
                <c:pt idx="692">
                  <c:v>896.5</c:v>
                </c:pt>
                <c:pt idx="693">
                  <c:v>897</c:v>
                </c:pt>
                <c:pt idx="694">
                  <c:v>897.5</c:v>
                </c:pt>
                <c:pt idx="695">
                  <c:v>898</c:v>
                </c:pt>
                <c:pt idx="696">
                  <c:v>898.5</c:v>
                </c:pt>
                <c:pt idx="697">
                  <c:v>899</c:v>
                </c:pt>
                <c:pt idx="698">
                  <c:v>899.5</c:v>
                </c:pt>
                <c:pt idx="699">
                  <c:v>900</c:v>
                </c:pt>
                <c:pt idx="700">
                  <c:v>900.5</c:v>
                </c:pt>
                <c:pt idx="701">
                  <c:v>901</c:v>
                </c:pt>
                <c:pt idx="702">
                  <c:v>901.5</c:v>
                </c:pt>
                <c:pt idx="703">
                  <c:v>902</c:v>
                </c:pt>
                <c:pt idx="704">
                  <c:v>902.5</c:v>
                </c:pt>
                <c:pt idx="705">
                  <c:v>903</c:v>
                </c:pt>
                <c:pt idx="706">
                  <c:v>903.5</c:v>
                </c:pt>
                <c:pt idx="707">
                  <c:v>904</c:v>
                </c:pt>
                <c:pt idx="708">
                  <c:v>904.5</c:v>
                </c:pt>
                <c:pt idx="709">
                  <c:v>905</c:v>
                </c:pt>
                <c:pt idx="710">
                  <c:v>905.5</c:v>
                </c:pt>
                <c:pt idx="711">
                  <c:v>906</c:v>
                </c:pt>
                <c:pt idx="712">
                  <c:v>906.5</c:v>
                </c:pt>
                <c:pt idx="713">
                  <c:v>907</c:v>
                </c:pt>
                <c:pt idx="714">
                  <c:v>907.5</c:v>
                </c:pt>
                <c:pt idx="715">
                  <c:v>908</c:v>
                </c:pt>
                <c:pt idx="716">
                  <c:v>908.5</c:v>
                </c:pt>
                <c:pt idx="717">
                  <c:v>909</c:v>
                </c:pt>
                <c:pt idx="718">
                  <c:v>909.5</c:v>
                </c:pt>
                <c:pt idx="719">
                  <c:v>910</c:v>
                </c:pt>
                <c:pt idx="720">
                  <c:v>910.5</c:v>
                </c:pt>
                <c:pt idx="721">
                  <c:v>911</c:v>
                </c:pt>
                <c:pt idx="722">
                  <c:v>911.5</c:v>
                </c:pt>
                <c:pt idx="723">
                  <c:v>912</c:v>
                </c:pt>
                <c:pt idx="724">
                  <c:v>912.5</c:v>
                </c:pt>
                <c:pt idx="725">
                  <c:v>913</c:v>
                </c:pt>
                <c:pt idx="726">
                  <c:v>913.5</c:v>
                </c:pt>
                <c:pt idx="727">
                  <c:v>914</c:v>
                </c:pt>
                <c:pt idx="728">
                  <c:v>914.5</c:v>
                </c:pt>
                <c:pt idx="729">
                  <c:v>915</c:v>
                </c:pt>
                <c:pt idx="730">
                  <c:v>915.5</c:v>
                </c:pt>
                <c:pt idx="731">
                  <c:v>916</c:v>
                </c:pt>
                <c:pt idx="732">
                  <c:v>916.5</c:v>
                </c:pt>
                <c:pt idx="733">
                  <c:v>917</c:v>
                </c:pt>
                <c:pt idx="734">
                  <c:v>917.5</c:v>
                </c:pt>
                <c:pt idx="735">
                  <c:v>918</c:v>
                </c:pt>
                <c:pt idx="736">
                  <c:v>918.5</c:v>
                </c:pt>
                <c:pt idx="737">
                  <c:v>919</c:v>
                </c:pt>
                <c:pt idx="738">
                  <c:v>919.5</c:v>
                </c:pt>
                <c:pt idx="739">
                  <c:v>920</c:v>
                </c:pt>
                <c:pt idx="740">
                  <c:v>920.5</c:v>
                </c:pt>
                <c:pt idx="741">
                  <c:v>921</c:v>
                </c:pt>
                <c:pt idx="742">
                  <c:v>921.5</c:v>
                </c:pt>
                <c:pt idx="743">
                  <c:v>922</c:v>
                </c:pt>
                <c:pt idx="744">
                  <c:v>922.5</c:v>
                </c:pt>
                <c:pt idx="745">
                  <c:v>923</c:v>
                </c:pt>
                <c:pt idx="746">
                  <c:v>923.5</c:v>
                </c:pt>
                <c:pt idx="747">
                  <c:v>924</c:v>
                </c:pt>
                <c:pt idx="748">
                  <c:v>924.5</c:v>
                </c:pt>
                <c:pt idx="749">
                  <c:v>925</c:v>
                </c:pt>
                <c:pt idx="750">
                  <c:v>925.5</c:v>
                </c:pt>
                <c:pt idx="751">
                  <c:v>926</c:v>
                </c:pt>
                <c:pt idx="752">
                  <c:v>926.5</c:v>
                </c:pt>
                <c:pt idx="753">
                  <c:v>927</c:v>
                </c:pt>
                <c:pt idx="754">
                  <c:v>927.5</c:v>
                </c:pt>
                <c:pt idx="755">
                  <c:v>928</c:v>
                </c:pt>
                <c:pt idx="756">
                  <c:v>928.5</c:v>
                </c:pt>
                <c:pt idx="757">
                  <c:v>929</c:v>
                </c:pt>
                <c:pt idx="758">
                  <c:v>929.5</c:v>
                </c:pt>
                <c:pt idx="759">
                  <c:v>930</c:v>
                </c:pt>
                <c:pt idx="760">
                  <c:v>930.5</c:v>
                </c:pt>
                <c:pt idx="761">
                  <c:v>931</c:v>
                </c:pt>
                <c:pt idx="762">
                  <c:v>931.5</c:v>
                </c:pt>
                <c:pt idx="763">
                  <c:v>932</c:v>
                </c:pt>
                <c:pt idx="764">
                  <c:v>932.5</c:v>
                </c:pt>
                <c:pt idx="765">
                  <c:v>933</c:v>
                </c:pt>
                <c:pt idx="766">
                  <c:v>933.5</c:v>
                </c:pt>
                <c:pt idx="767">
                  <c:v>934</c:v>
                </c:pt>
                <c:pt idx="768">
                  <c:v>934.5</c:v>
                </c:pt>
                <c:pt idx="769">
                  <c:v>935</c:v>
                </c:pt>
                <c:pt idx="770">
                  <c:v>935.5</c:v>
                </c:pt>
                <c:pt idx="771">
                  <c:v>936</c:v>
                </c:pt>
                <c:pt idx="772">
                  <c:v>936.5</c:v>
                </c:pt>
                <c:pt idx="773">
                  <c:v>937</c:v>
                </c:pt>
                <c:pt idx="774">
                  <c:v>937.5</c:v>
                </c:pt>
                <c:pt idx="775">
                  <c:v>938</c:v>
                </c:pt>
                <c:pt idx="776">
                  <c:v>938.5</c:v>
                </c:pt>
                <c:pt idx="777">
                  <c:v>939</c:v>
                </c:pt>
                <c:pt idx="778">
                  <c:v>939.5</c:v>
                </c:pt>
                <c:pt idx="779">
                  <c:v>940</c:v>
                </c:pt>
                <c:pt idx="780">
                  <c:v>940.5</c:v>
                </c:pt>
                <c:pt idx="781">
                  <c:v>941</c:v>
                </c:pt>
                <c:pt idx="782">
                  <c:v>941.5</c:v>
                </c:pt>
                <c:pt idx="783">
                  <c:v>942</c:v>
                </c:pt>
                <c:pt idx="784">
                  <c:v>942.5</c:v>
                </c:pt>
                <c:pt idx="785">
                  <c:v>943</c:v>
                </c:pt>
                <c:pt idx="786">
                  <c:v>943.5</c:v>
                </c:pt>
                <c:pt idx="787">
                  <c:v>944</c:v>
                </c:pt>
                <c:pt idx="788">
                  <c:v>944.5</c:v>
                </c:pt>
                <c:pt idx="789">
                  <c:v>945</c:v>
                </c:pt>
                <c:pt idx="790">
                  <c:v>945.5</c:v>
                </c:pt>
                <c:pt idx="791">
                  <c:v>946</c:v>
                </c:pt>
                <c:pt idx="792">
                  <c:v>946.5</c:v>
                </c:pt>
                <c:pt idx="793">
                  <c:v>947</c:v>
                </c:pt>
                <c:pt idx="794">
                  <c:v>947.5</c:v>
                </c:pt>
                <c:pt idx="795">
                  <c:v>948</c:v>
                </c:pt>
                <c:pt idx="796">
                  <c:v>948.5</c:v>
                </c:pt>
                <c:pt idx="797">
                  <c:v>949</c:v>
                </c:pt>
                <c:pt idx="798">
                  <c:v>949.5</c:v>
                </c:pt>
                <c:pt idx="799">
                  <c:v>950</c:v>
                </c:pt>
                <c:pt idx="800">
                  <c:v>950.5</c:v>
                </c:pt>
                <c:pt idx="801">
                  <c:v>951</c:v>
                </c:pt>
                <c:pt idx="802">
                  <c:v>951.5</c:v>
                </c:pt>
                <c:pt idx="803">
                  <c:v>952</c:v>
                </c:pt>
                <c:pt idx="804">
                  <c:v>952.5</c:v>
                </c:pt>
                <c:pt idx="805">
                  <c:v>953</c:v>
                </c:pt>
                <c:pt idx="806">
                  <c:v>953.5</c:v>
                </c:pt>
                <c:pt idx="807">
                  <c:v>954</c:v>
                </c:pt>
                <c:pt idx="808">
                  <c:v>954.5</c:v>
                </c:pt>
                <c:pt idx="809">
                  <c:v>955</c:v>
                </c:pt>
                <c:pt idx="810">
                  <c:v>955.5</c:v>
                </c:pt>
                <c:pt idx="811">
                  <c:v>956</c:v>
                </c:pt>
                <c:pt idx="812">
                  <c:v>956.5</c:v>
                </c:pt>
                <c:pt idx="813">
                  <c:v>957</c:v>
                </c:pt>
                <c:pt idx="814">
                  <c:v>957.5</c:v>
                </c:pt>
                <c:pt idx="815">
                  <c:v>958</c:v>
                </c:pt>
                <c:pt idx="816">
                  <c:v>958.5</c:v>
                </c:pt>
                <c:pt idx="817">
                  <c:v>959</c:v>
                </c:pt>
                <c:pt idx="818">
                  <c:v>959.5</c:v>
                </c:pt>
                <c:pt idx="819">
                  <c:v>960</c:v>
                </c:pt>
                <c:pt idx="820">
                  <c:v>960.5</c:v>
                </c:pt>
                <c:pt idx="821">
                  <c:v>961</c:v>
                </c:pt>
                <c:pt idx="822">
                  <c:v>961.5</c:v>
                </c:pt>
                <c:pt idx="823">
                  <c:v>962</c:v>
                </c:pt>
                <c:pt idx="824">
                  <c:v>962.5</c:v>
                </c:pt>
                <c:pt idx="825">
                  <c:v>963</c:v>
                </c:pt>
                <c:pt idx="826">
                  <c:v>963.5</c:v>
                </c:pt>
                <c:pt idx="827">
                  <c:v>964</c:v>
                </c:pt>
                <c:pt idx="828">
                  <c:v>964.5</c:v>
                </c:pt>
                <c:pt idx="829">
                  <c:v>965</c:v>
                </c:pt>
                <c:pt idx="830">
                  <c:v>965.5</c:v>
                </c:pt>
                <c:pt idx="831">
                  <c:v>966</c:v>
                </c:pt>
                <c:pt idx="832">
                  <c:v>966.5</c:v>
                </c:pt>
                <c:pt idx="833">
                  <c:v>967</c:v>
                </c:pt>
                <c:pt idx="834">
                  <c:v>967.5</c:v>
                </c:pt>
                <c:pt idx="835">
                  <c:v>968</c:v>
                </c:pt>
                <c:pt idx="836">
                  <c:v>968.5</c:v>
                </c:pt>
                <c:pt idx="837">
                  <c:v>969</c:v>
                </c:pt>
                <c:pt idx="838">
                  <c:v>969.5</c:v>
                </c:pt>
                <c:pt idx="839">
                  <c:v>970</c:v>
                </c:pt>
                <c:pt idx="840">
                  <c:v>970.5</c:v>
                </c:pt>
                <c:pt idx="841">
                  <c:v>971</c:v>
                </c:pt>
                <c:pt idx="842">
                  <c:v>971.5</c:v>
                </c:pt>
                <c:pt idx="843">
                  <c:v>972</c:v>
                </c:pt>
                <c:pt idx="844">
                  <c:v>972.5</c:v>
                </c:pt>
                <c:pt idx="845">
                  <c:v>973</c:v>
                </c:pt>
                <c:pt idx="846">
                  <c:v>973.5</c:v>
                </c:pt>
                <c:pt idx="847">
                  <c:v>974</c:v>
                </c:pt>
                <c:pt idx="848">
                  <c:v>974.5</c:v>
                </c:pt>
                <c:pt idx="849">
                  <c:v>975</c:v>
                </c:pt>
                <c:pt idx="850">
                  <c:v>975.5</c:v>
                </c:pt>
                <c:pt idx="851">
                  <c:v>976</c:v>
                </c:pt>
                <c:pt idx="852">
                  <c:v>976.5</c:v>
                </c:pt>
                <c:pt idx="853">
                  <c:v>977</c:v>
                </c:pt>
                <c:pt idx="854">
                  <c:v>977.5</c:v>
                </c:pt>
                <c:pt idx="855">
                  <c:v>978</c:v>
                </c:pt>
                <c:pt idx="856">
                  <c:v>978.5</c:v>
                </c:pt>
                <c:pt idx="857">
                  <c:v>979</c:v>
                </c:pt>
                <c:pt idx="858">
                  <c:v>979.5</c:v>
                </c:pt>
                <c:pt idx="859">
                  <c:v>980</c:v>
                </c:pt>
                <c:pt idx="860">
                  <c:v>980.5</c:v>
                </c:pt>
                <c:pt idx="861">
                  <c:v>981</c:v>
                </c:pt>
                <c:pt idx="862">
                  <c:v>981.5</c:v>
                </c:pt>
                <c:pt idx="863">
                  <c:v>982</c:v>
                </c:pt>
                <c:pt idx="864">
                  <c:v>982.5</c:v>
                </c:pt>
                <c:pt idx="865">
                  <c:v>983</c:v>
                </c:pt>
                <c:pt idx="866">
                  <c:v>983.5</c:v>
                </c:pt>
                <c:pt idx="867">
                  <c:v>984</c:v>
                </c:pt>
                <c:pt idx="868">
                  <c:v>984.5</c:v>
                </c:pt>
                <c:pt idx="869">
                  <c:v>985</c:v>
                </c:pt>
                <c:pt idx="870">
                  <c:v>985.5</c:v>
                </c:pt>
                <c:pt idx="871">
                  <c:v>986</c:v>
                </c:pt>
                <c:pt idx="872">
                  <c:v>986.5</c:v>
                </c:pt>
                <c:pt idx="873">
                  <c:v>987</c:v>
                </c:pt>
                <c:pt idx="874">
                  <c:v>987.5</c:v>
                </c:pt>
                <c:pt idx="875">
                  <c:v>988</c:v>
                </c:pt>
                <c:pt idx="876">
                  <c:v>988.5</c:v>
                </c:pt>
                <c:pt idx="877">
                  <c:v>989</c:v>
                </c:pt>
                <c:pt idx="878">
                  <c:v>989.5</c:v>
                </c:pt>
                <c:pt idx="879">
                  <c:v>990</c:v>
                </c:pt>
                <c:pt idx="880">
                  <c:v>990.5</c:v>
                </c:pt>
                <c:pt idx="881">
                  <c:v>991</c:v>
                </c:pt>
                <c:pt idx="882">
                  <c:v>991.5</c:v>
                </c:pt>
                <c:pt idx="883">
                  <c:v>992</c:v>
                </c:pt>
                <c:pt idx="884">
                  <c:v>992.5</c:v>
                </c:pt>
                <c:pt idx="885">
                  <c:v>993</c:v>
                </c:pt>
                <c:pt idx="886">
                  <c:v>993.5</c:v>
                </c:pt>
                <c:pt idx="887">
                  <c:v>994</c:v>
                </c:pt>
                <c:pt idx="888">
                  <c:v>994.5</c:v>
                </c:pt>
                <c:pt idx="889">
                  <c:v>995</c:v>
                </c:pt>
                <c:pt idx="890">
                  <c:v>995.5</c:v>
                </c:pt>
                <c:pt idx="891">
                  <c:v>996</c:v>
                </c:pt>
                <c:pt idx="892">
                  <c:v>996.5</c:v>
                </c:pt>
                <c:pt idx="893">
                  <c:v>997</c:v>
                </c:pt>
                <c:pt idx="894">
                  <c:v>997.5</c:v>
                </c:pt>
                <c:pt idx="895">
                  <c:v>998</c:v>
                </c:pt>
                <c:pt idx="896">
                  <c:v>998.5</c:v>
                </c:pt>
                <c:pt idx="897">
                  <c:v>999</c:v>
                </c:pt>
                <c:pt idx="898">
                  <c:v>999.5</c:v>
                </c:pt>
                <c:pt idx="899">
                  <c:v>1000</c:v>
                </c:pt>
                <c:pt idx="900">
                  <c:v>1000.5</c:v>
                </c:pt>
                <c:pt idx="901">
                  <c:v>1001</c:v>
                </c:pt>
                <c:pt idx="902">
                  <c:v>1001.5</c:v>
                </c:pt>
                <c:pt idx="903">
                  <c:v>1002</c:v>
                </c:pt>
                <c:pt idx="904">
                  <c:v>1002.5</c:v>
                </c:pt>
                <c:pt idx="905">
                  <c:v>1003</c:v>
                </c:pt>
                <c:pt idx="906">
                  <c:v>1003.5</c:v>
                </c:pt>
                <c:pt idx="907">
                  <c:v>1004</c:v>
                </c:pt>
                <c:pt idx="908">
                  <c:v>1004.5</c:v>
                </c:pt>
                <c:pt idx="909">
                  <c:v>1005</c:v>
                </c:pt>
                <c:pt idx="910">
                  <c:v>1005.5</c:v>
                </c:pt>
                <c:pt idx="911">
                  <c:v>1006</c:v>
                </c:pt>
                <c:pt idx="912">
                  <c:v>1006.5</c:v>
                </c:pt>
                <c:pt idx="913">
                  <c:v>1007</c:v>
                </c:pt>
                <c:pt idx="914">
                  <c:v>1007.5</c:v>
                </c:pt>
                <c:pt idx="915">
                  <c:v>1008</c:v>
                </c:pt>
                <c:pt idx="916">
                  <c:v>1008.5</c:v>
                </c:pt>
                <c:pt idx="917">
                  <c:v>1009</c:v>
                </c:pt>
                <c:pt idx="918">
                  <c:v>1009.5</c:v>
                </c:pt>
                <c:pt idx="919">
                  <c:v>1010</c:v>
                </c:pt>
                <c:pt idx="920">
                  <c:v>1010.5</c:v>
                </c:pt>
                <c:pt idx="921">
                  <c:v>1011</c:v>
                </c:pt>
                <c:pt idx="922">
                  <c:v>1011.5</c:v>
                </c:pt>
                <c:pt idx="923">
                  <c:v>1012</c:v>
                </c:pt>
                <c:pt idx="924">
                  <c:v>1012.5</c:v>
                </c:pt>
                <c:pt idx="925">
                  <c:v>1013</c:v>
                </c:pt>
                <c:pt idx="926">
                  <c:v>1013.5</c:v>
                </c:pt>
                <c:pt idx="927">
                  <c:v>1014</c:v>
                </c:pt>
                <c:pt idx="928">
                  <c:v>1014.5</c:v>
                </c:pt>
                <c:pt idx="929">
                  <c:v>1015</c:v>
                </c:pt>
                <c:pt idx="930">
                  <c:v>1015.5</c:v>
                </c:pt>
                <c:pt idx="931">
                  <c:v>1016</c:v>
                </c:pt>
                <c:pt idx="932">
                  <c:v>1016.5</c:v>
                </c:pt>
                <c:pt idx="933">
                  <c:v>1017</c:v>
                </c:pt>
                <c:pt idx="934">
                  <c:v>1017.5</c:v>
                </c:pt>
                <c:pt idx="935">
                  <c:v>1018</c:v>
                </c:pt>
                <c:pt idx="936">
                  <c:v>1018.5</c:v>
                </c:pt>
                <c:pt idx="937">
                  <c:v>1019</c:v>
                </c:pt>
                <c:pt idx="938">
                  <c:v>1019.5</c:v>
                </c:pt>
                <c:pt idx="939">
                  <c:v>1020</c:v>
                </c:pt>
                <c:pt idx="940">
                  <c:v>1020.5</c:v>
                </c:pt>
                <c:pt idx="941">
                  <c:v>1021</c:v>
                </c:pt>
                <c:pt idx="942">
                  <c:v>1021.5</c:v>
                </c:pt>
                <c:pt idx="943">
                  <c:v>1022</c:v>
                </c:pt>
                <c:pt idx="944">
                  <c:v>1022.5</c:v>
                </c:pt>
                <c:pt idx="945">
                  <c:v>1023</c:v>
                </c:pt>
                <c:pt idx="946">
                  <c:v>1023.5</c:v>
                </c:pt>
                <c:pt idx="947">
                  <c:v>1024</c:v>
                </c:pt>
                <c:pt idx="948">
                  <c:v>1024.5</c:v>
                </c:pt>
                <c:pt idx="949">
                  <c:v>1025</c:v>
                </c:pt>
                <c:pt idx="950">
                  <c:v>1025.5</c:v>
                </c:pt>
                <c:pt idx="951">
                  <c:v>1026</c:v>
                </c:pt>
                <c:pt idx="952">
                  <c:v>1026.5</c:v>
                </c:pt>
                <c:pt idx="953">
                  <c:v>1027</c:v>
                </c:pt>
                <c:pt idx="954">
                  <c:v>1027.5</c:v>
                </c:pt>
                <c:pt idx="955">
                  <c:v>1028</c:v>
                </c:pt>
                <c:pt idx="956">
                  <c:v>1028.5</c:v>
                </c:pt>
                <c:pt idx="957">
                  <c:v>1029</c:v>
                </c:pt>
                <c:pt idx="958">
                  <c:v>1029.5</c:v>
                </c:pt>
                <c:pt idx="959">
                  <c:v>1030</c:v>
                </c:pt>
                <c:pt idx="960">
                  <c:v>1030.5</c:v>
                </c:pt>
                <c:pt idx="961">
                  <c:v>1031</c:v>
                </c:pt>
                <c:pt idx="962">
                  <c:v>1031.5</c:v>
                </c:pt>
                <c:pt idx="963">
                  <c:v>1032</c:v>
                </c:pt>
                <c:pt idx="964">
                  <c:v>1032.5</c:v>
                </c:pt>
                <c:pt idx="965">
                  <c:v>1033</c:v>
                </c:pt>
                <c:pt idx="966">
                  <c:v>1033.5</c:v>
                </c:pt>
                <c:pt idx="967">
                  <c:v>1034</c:v>
                </c:pt>
                <c:pt idx="968">
                  <c:v>1034.5</c:v>
                </c:pt>
                <c:pt idx="969">
                  <c:v>1035</c:v>
                </c:pt>
                <c:pt idx="970">
                  <c:v>1035.5</c:v>
                </c:pt>
                <c:pt idx="971">
                  <c:v>1036</c:v>
                </c:pt>
                <c:pt idx="972">
                  <c:v>1036.5</c:v>
                </c:pt>
                <c:pt idx="973">
                  <c:v>1037</c:v>
                </c:pt>
                <c:pt idx="974">
                  <c:v>1037.5</c:v>
                </c:pt>
                <c:pt idx="975">
                  <c:v>1038</c:v>
                </c:pt>
                <c:pt idx="976">
                  <c:v>1038.5</c:v>
                </c:pt>
                <c:pt idx="977">
                  <c:v>1039</c:v>
                </c:pt>
                <c:pt idx="978">
                  <c:v>1039.5</c:v>
                </c:pt>
                <c:pt idx="979">
                  <c:v>1040</c:v>
                </c:pt>
                <c:pt idx="980">
                  <c:v>1040.5</c:v>
                </c:pt>
                <c:pt idx="981">
                  <c:v>1041</c:v>
                </c:pt>
                <c:pt idx="982">
                  <c:v>1041.5</c:v>
                </c:pt>
                <c:pt idx="983">
                  <c:v>1042</c:v>
                </c:pt>
                <c:pt idx="984">
                  <c:v>1042.5</c:v>
                </c:pt>
                <c:pt idx="985">
                  <c:v>1043</c:v>
                </c:pt>
                <c:pt idx="986">
                  <c:v>1043.5</c:v>
                </c:pt>
                <c:pt idx="987">
                  <c:v>1044</c:v>
                </c:pt>
                <c:pt idx="988">
                  <c:v>1044.5</c:v>
                </c:pt>
                <c:pt idx="989">
                  <c:v>1045</c:v>
                </c:pt>
                <c:pt idx="990">
                  <c:v>1045.5</c:v>
                </c:pt>
                <c:pt idx="991">
                  <c:v>1046</c:v>
                </c:pt>
                <c:pt idx="992">
                  <c:v>1046.5</c:v>
                </c:pt>
                <c:pt idx="993">
                  <c:v>1047</c:v>
                </c:pt>
                <c:pt idx="994">
                  <c:v>1047.5</c:v>
                </c:pt>
                <c:pt idx="995">
                  <c:v>1048</c:v>
                </c:pt>
                <c:pt idx="996">
                  <c:v>1048.5</c:v>
                </c:pt>
                <c:pt idx="997">
                  <c:v>1049</c:v>
                </c:pt>
                <c:pt idx="998">
                  <c:v>1049.5</c:v>
                </c:pt>
                <c:pt idx="999">
                  <c:v>1050</c:v>
                </c:pt>
                <c:pt idx="1000">
                  <c:v>1050.5</c:v>
                </c:pt>
                <c:pt idx="1001">
                  <c:v>1051</c:v>
                </c:pt>
                <c:pt idx="1002">
                  <c:v>1051.5</c:v>
                </c:pt>
                <c:pt idx="1003">
                  <c:v>1052</c:v>
                </c:pt>
                <c:pt idx="1004">
                  <c:v>1052.5</c:v>
                </c:pt>
                <c:pt idx="1005">
                  <c:v>1053</c:v>
                </c:pt>
                <c:pt idx="1006">
                  <c:v>1053.5</c:v>
                </c:pt>
                <c:pt idx="1007">
                  <c:v>1054</c:v>
                </c:pt>
                <c:pt idx="1008">
                  <c:v>1054.5</c:v>
                </c:pt>
                <c:pt idx="1009">
                  <c:v>1055</c:v>
                </c:pt>
                <c:pt idx="1010">
                  <c:v>1055.5</c:v>
                </c:pt>
                <c:pt idx="1011">
                  <c:v>1056</c:v>
                </c:pt>
                <c:pt idx="1012">
                  <c:v>1056.5</c:v>
                </c:pt>
                <c:pt idx="1013">
                  <c:v>1057</c:v>
                </c:pt>
                <c:pt idx="1014">
                  <c:v>1057.5</c:v>
                </c:pt>
                <c:pt idx="1015">
                  <c:v>1058</c:v>
                </c:pt>
                <c:pt idx="1016">
                  <c:v>1058.5</c:v>
                </c:pt>
                <c:pt idx="1017">
                  <c:v>1059</c:v>
                </c:pt>
                <c:pt idx="1018">
                  <c:v>1059.5</c:v>
                </c:pt>
                <c:pt idx="1019">
                  <c:v>1060</c:v>
                </c:pt>
                <c:pt idx="1020">
                  <c:v>1060.5</c:v>
                </c:pt>
                <c:pt idx="1021">
                  <c:v>1061</c:v>
                </c:pt>
                <c:pt idx="1022">
                  <c:v>1061.5</c:v>
                </c:pt>
                <c:pt idx="1023">
                  <c:v>1062</c:v>
                </c:pt>
                <c:pt idx="1024">
                  <c:v>1062.5</c:v>
                </c:pt>
                <c:pt idx="1025">
                  <c:v>1063</c:v>
                </c:pt>
                <c:pt idx="1026">
                  <c:v>1063.5</c:v>
                </c:pt>
                <c:pt idx="1027">
                  <c:v>1064</c:v>
                </c:pt>
                <c:pt idx="1028">
                  <c:v>1064.5</c:v>
                </c:pt>
                <c:pt idx="1029">
                  <c:v>1065</c:v>
                </c:pt>
                <c:pt idx="1030">
                  <c:v>1065.5</c:v>
                </c:pt>
                <c:pt idx="1031">
                  <c:v>1066</c:v>
                </c:pt>
                <c:pt idx="1032">
                  <c:v>1066.5</c:v>
                </c:pt>
                <c:pt idx="1033">
                  <c:v>1067</c:v>
                </c:pt>
                <c:pt idx="1034">
                  <c:v>1067.5</c:v>
                </c:pt>
                <c:pt idx="1035">
                  <c:v>1068</c:v>
                </c:pt>
                <c:pt idx="1036">
                  <c:v>1068.5</c:v>
                </c:pt>
                <c:pt idx="1037">
                  <c:v>1069</c:v>
                </c:pt>
                <c:pt idx="1038">
                  <c:v>1069.5</c:v>
                </c:pt>
                <c:pt idx="1039">
                  <c:v>1070</c:v>
                </c:pt>
                <c:pt idx="1040">
                  <c:v>1070.5</c:v>
                </c:pt>
                <c:pt idx="1041">
                  <c:v>1071</c:v>
                </c:pt>
                <c:pt idx="1042">
                  <c:v>1071.5</c:v>
                </c:pt>
                <c:pt idx="1043">
                  <c:v>1072</c:v>
                </c:pt>
                <c:pt idx="1044">
                  <c:v>1072.5</c:v>
                </c:pt>
                <c:pt idx="1045">
                  <c:v>1073</c:v>
                </c:pt>
                <c:pt idx="1046">
                  <c:v>1073.5</c:v>
                </c:pt>
                <c:pt idx="1047">
                  <c:v>1074</c:v>
                </c:pt>
                <c:pt idx="1048">
                  <c:v>1074.5</c:v>
                </c:pt>
                <c:pt idx="1049">
                  <c:v>1075</c:v>
                </c:pt>
                <c:pt idx="1050">
                  <c:v>1075.5</c:v>
                </c:pt>
                <c:pt idx="1051">
                  <c:v>1076</c:v>
                </c:pt>
                <c:pt idx="1052">
                  <c:v>1076.5</c:v>
                </c:pt>
                <c:pt idx="1053">
                  <c:v>1077</c:v>
                </c:pt>
                <c:pt idx="1054">
                  <c:v>1077.5</c:v>
                </c:pt>
                <c:pt idx="1055">
                  <c:v>1078</c:v>
                </c:pt>
                <c:pt idx="1056">
                  <c:v>1078.5</c:v>
                </c:pt>
                <c:pt idx="1057">
                  <c:v>1079</c:v>
                </c:pt>
                <c:pt idx="1058">
                  <c:v>1079.5</c:v>
                </c:pt>
                <c:pt idx="1059">
                  <c:v>1080</c:v>
                </c:pt>
                <c:pt idx="1060">
                  <c:v>1080.5</c:v>
                </c:pt>
                <c:pt idx="1061">
                  <c:v>1081</c:v>
                </c:pt>
                <c:pt idx="1062">
                  <c:v>1081.5</c:v>
                </c:pt>
                <c:pt idx="1063">
                  <c:v>1082</c:v>
                </c:pt>
                <c:pt idx="1064">
                  <c:v>1082.5</c:v>
                </c:pt>
                <c:pt idx="1065">
                  <c:v>1083</c:v>
                </c:pt>
                <c:pt idx="1066">
                  <c:v>1083.5</c:v>
                </c:pt>
                <c:pt idx="1067">
                  <c:v>1084</c:v>
                </c:pt>
                <c:pt idx="1068">
                  <c:v>1084.5</c:v>
                </c:pt>
                <c:pt idx="1069">
                  <c:v>1085</c:v>
                </c:pt>
                <c:pt idx="1070">
                  <c:v>1085.5</c:v>
                </c:pt>
                <c:pt idx="1071">
                  <c:v>1086</c:v>
                </c:pt>
                <c:pt idx="1072">
                  <c:v>1086.5</c:v>
                </c:pt>
                <c:pt idx="1073">
                  <c:v>1087</c:v>
                </c:pt>
                <c:pt idx="1074">
                  <c:v>1087.5</c:v>
                </c:pt>
                <c:pt idx="1075">
                  <c:v>1088</c:v>
                </c:pt>
                <c:pt idx="1076">
                  <c:v>1088.5</c:v>
                </c:pt>
                <c:pt idx="1077">
                  <c:v>1089</c:v>
                </c:pt>
                <c:pt idx="1078">
                  <c:v>1089.5</c:v>
                </c:pt>
                <c:pt idx="1079">
                  <c:v>1090</c:v>
                </c:pt>
                <c:pt idx="1080">
                  <c:v>1090.5</c:v>
                </c:pt>
                <c:pt idx="1081">
                  <c:v>1091</c:v>
                </c:pt>
                <c:pt idx="1082">
                  <c:v>1091.5</c:v>
                </c:pt>
                <c:pt idx="1083">
                  <c:v>1092</c:v>
                </c:pt>
                <c:pt idx="1084">
                  <c:v>1092.5</c:v>
                </c:pt>
                <c:pt idx="1085">
                  <c:v>1093</c:v>
                </c:pt>
                <c:pt idx="1086">
                  <c:v>1093.5</c:v>
                </c:pt>
                <c:pt idx="1087">
                  <c:v>1094</c:v>
                </c:pt>
                <c:pt idx="1088">
                  <c:v>1094.5</c:v>
                </c:pt>
                <c:pt idx="1089">
                  <c:v>1095</c:v>
                </c:pt>
                <c:pt idx="1090">
                  <c:v>1095.5</c:v>
                </c:pt>
                <c:pt idx="1091">
                  <c:v>1096</c:v>
                </c:pt>
                <c:pt idx="1092">
                  <c:v>1096.5</c:v>
                </c:pt>
                <c:pt idx="1093">
                  <c:v>1097</c:v>
                </c:pt>
                <c:pt idx="1094">
                  <c:v>1097.5</c:v>
                </c:pt>
                <c:pt idx="1095">
                  <c:v>1098</c:v>
                </c:pt>
                <c:pt idx="1096">
                  <c:v>1098.5</c:v>
                </c:pt>
                <c:pt idx="1097">
                  <c:v>1099</c:v>
                </c:pt>
                <c:pt idx="1098">
                  <c:v>1099.5</c:v>
                </c:pt>
                <c:pt idx="1099">
                  <c:v>1100</c:v>
                </c:pt>
              </c:numCache>
            </c:numRef>
          </c:xVal>
          <c:yVal>
            <c:numRef>
              <c:f>'780SP'!$B$4:$B$2500</c:f>
              <c:numCache>
                <c:formatCode>0.00_ </c:formatCode>
                <c:ptCount val="2497"/>
                <c:pt idx="0">
                  <c:v>98.46622467</c:v>
                </c:pt>
                <c:pt idx="1">
                  <c:v>98.42928314</c:v>
                </c:pt>
                <c:pt idx="2">
                  <c:v>98.336914065</c:v>
                </c:pt>
                <c:pt idx="3">
                  <c:v>98.257507325</c:v>
                </c:pt>
                <c:pt idx="4">
                  <c:v>98.213550565</c:v>
                </c:pt>
                <c:pt idx="5">
                  <c:v>98.101810455</c:v>
                </c:pt>
                <c:pt idx="6">
                  <c:v>98.05133438</c:v>
                </c:pt>
                <c:pt idx="7">
                  <c:v>97.999916075</c:v>
                </c:pt>
                <c:pt idx="8">
                  <c:v>97.94307709</c:v>
                </c:pt>
                <c:pt idx="9">
                  <c:v>97.941997525</c:v>
                </c:pt>
                <c:pt idx="10">
                  <c:v>97.95919037</c:v>
                </c:pt>
                <c:pt idx="11">
                  <c:v>97.986385345</c:v>
                </c:pt>
                <c:pt idx="12">
                  <c:v>98.016666415</c:v>
                </c:pt>
                <c:pt idx="13">
                  <c:v>98.0531044</c:v>
                </c:pt>
                <c:pt idx="14">
                  <c:v>98.048366545</c:v>
                </c:pt>
                <c:pt idx="15">
                  <c:v>98.058059695</c:v>
                </c:pt>
                <c:pt idx="16">
                  <c:v>98.015853885</c:v>
                </c:pt>
                <c:pt idx="17">
                  <c:v>98.03301239</c:v>
                </c:pt>
                <c:pt idx="18">
                  <c:v>97.90622711</c:v>
                </c:pt>
                <c:pt idx="19">
                  <c:v>97.82108688</c:v>
                </c:pt>
                <c:pt idx="20">
                  <c:v>97.733547215</c:v>
                </c:pt>
                <c:pt idx="21">
                  <c:v>97.58654785</c:v>
                </c:pt>
                <c:pt idx="22">
                  <c:v>97.42914963</c:v>
                </c:pt>
                <c:pt idx="23">
                  <c:v>97.32403946</c:v>
                </c:pt>
                <c:pt idx="24">
                  <c:v>97.169303895</c:v>
                </c:pt>
                <c:pt idx="25">
                  <c:v>97.06197357</c:v>
                </c:pt>
                <c:pt idx="26">
                  <c:v>97.02837753</c:v>
                </c:pt>
                <c:pt idx="27">
                  <c:v>96.92348099</c:v>
                </c:pt>
                <c:pt idx="28">
                  <c:v>96.950878145</c:v>
                </c:pt>
                <c:pt idx="29">
                  <c:v>96.92383575</c:v>
                </c:pt>
                <c:pt idx="30">
                  <c:v>96.97813797</c:v>
                </c:pt>
                <c:pt idx="31">
                  <c:v>97.110786435</c:v>
                </c:pt>
                <c:pt idx="32">
                  <c:v>97.280036925</c:v>
                </c:pt>
                <c:pt idx="33">
                  <c:v>97.381996155</c:v>
                </c:pt>
                <c:pt idx="34">
                  <c:v>97.62656021</c:v>
                </c:pt>
                <c:pt idx="35">
                  <c:v>97.77148819</c:v>
                </c:pt>
                <c:pt idx="36">
                  <c:v>97.9261322</c:v>
                </c:pt>
                <c:pt idx="37">
                  <c:v>98.144607545</c:v>
                </c:pt>
                <c:pt idx="38">
                  <c:v>98.269535065</c:v>
                </c:pt>
                <c:pt idx="39">
                  <c:v>98.420761105</c:v>
                </c:pt>
                <c:pt idx="40">
                  <c:v>98.45013428</c:v>
                </c:pt>
                <c:pt idx="41">
                  <c:v>98.46560669</c:v>
                </c:pt>
                <c:pt idx="42">
                  <c:v>98.486492155</c:v>
                </c:pt>
                <c:pt idx="43">
                  <c:v>98.43796539</c:v>
                </c:pt>
                <c:pt idx="44">
                  <c:v>98.363700865</c:v>
                </c:pt>
                <c:pt idx="45">
                  <c:v>98.252464295</c:v>
                </c:pt>
                <c:pt idx="46">
                  <c:v>98.100795745</c:v>
                </c:pt>
                <c:pt idx="47">
                  <c:v>97.994514465</c:v>
                </c:pt>
                <c:pt idx="48">
                  <c:v>97.823364255</c:v>
                </c:pt>
                <c:pt idx="49">
                  <c:v>97.710220335</c:v>
                </c:pt>
                <c:pt idx="50">
                  <c:v>97.60861969</c:v>
                </c:pt>
                <c:pt idx="51">
                  <c:v>97.520614625</c:v>
                </c:pt>
                <c:pt idx="52">
                  <c:v>97.416030885</c:v>
                </c:pt>
                <c:pt idx="53">
                  <c:v>97.42903519</c:v>
                </c:pt>
                <c:pt idx="54">
                  <c:v>97.47825623</c:v>
                </c:pt>
                <c:pt idx="55">
                  <c:v>97.51433563</c:v>
                </c:pt>
                <c:pt idx="56">
                  <c:v>97.593250275</c:v>
                </c:pt>
                <c:pt idx="57">
                  <c:v>97.66721344</c:v>
                </c:pt>
                <c:pt idx="58">
                  <c:v>97.81324005</c:v>
                </c:pt>
                <c:pt idx="59">
                  <c:v>97.920455935</c:v>
                </c:pt>
                <c:pt idx="60">
                  <c:v>98.0346489</c:v>
                </c:pt>
                <c:pt idx="61">
                  <c:v>98.170814515</c:v>
                </c:pt>
                <c:pt idx="62">
                  <c:v>98.237731935</c:v>
                </c:pt>
                <c:pt idx="63">
                  <c:v>98.326892855</c:v>
                </c:pt>
                <c:pt idx="64">
                  <c:v>98.329624175</c:v>
                </c:pt>
                <c:pt idx="65">
                  <c:v>98.337795255</c:v>
                </c:pt>
                <c:pt idx="66">
                  <c:v>98.28412628</c:v>
                </c:pt>
                <c:pt idx="67">
                  <c:v>98.26463318</c:v>
                </c:pt>
                <c:pt idx="68">
                  <c:v>98.10692215</c:v>
                </c:pt>
                <c:pt idx="69">
                  <c:v>98.03061676</c:v>
                </c:pt>
                <c:pt idx="70">
                  <c:v>97.8427124</c:v>
                </c:pt>
                <c:pt idx="71">
                  <c:v>97.6901474</c:v>
                </c:pt>
                <c:pt idx="72">
                  <c:v>97.53131485</c:v>
                </c:pt>
                <c:pt idx="73">
                  <c:v>97.356761935</c:v>
                </c:pt>
                <c:pt idx="74">
                  <c:v>97.21104813</c:v>
                </c:pt>
                <c:pt idx="75">
                  <c:v>97.069072725</c:v>
                </c:pt>
                <c:pt idx="76">
                  <c:v>96.98353577</c:v>
                </c:pt>
                <c:pt idx="77">
                  <c:v>96.882675175</c:v>
                </c:pt>
                <c:pt idx="78">
                  <c:v>96.864696505</c:v>
                </c:pt>
                <c:pt idx="79">
                  <c:v>96.86177826</c:v>
                </c:pt>
                <c:pt idx="80">
                  <c:v>96.937969205</c:v>
                </c:pt>
                <c:pt idx="81">
                  <c:v>97.001750945</c:v>
                </c:pt>
                <c:pt idx="82">
                  <c:v>97.11231613</c:v>
                </c:pt>
                <c:pt idx="83">
                  <c:v>97.20944214</c:v>
                </c:pt>
                <c:pt idx="84">
                  <c:v>97.31376648</c:v>
                </c:pt>
                <c:pt idx="85">
                  <c:v>97.51794052</c:v>
                </c:pt>
                <c:pt idx="86">
                  <c:v>97.620559695</c:v>
                </c:pt>
                <c:pt idx="87">
                  <c:v>97.757858275</c:v>
                </c:pt>
                <c:pt idx="88">
                  <c:v>97.855129245</c:v>
                </c:pt>
                <c:pt idx="89">
                  <c:v>97.929771425</c:v>
                </c:pt>
                <c:pt idx="90">
                  <c:v>97.94900894</c:v>
                </c:pt>
                <c:pt idx="91">
                  <c:v>97.98823929</c:v>
                </c:pt>
                <c:pt idx="92">
                  <c:v>97.917396545</c:v>
                </c:pt>
                <c:pt idx="93">
                  <c:v>97.862285615</c:v>
                </c:pt>
                <c:pt idx="94">
                  <c:v>97.72711563</c:v>
                </c:pt>
                <c:pt idx="95">
                  <c:v>97.592826845</c:v>
                </c:pt>
                <c:pt idx="96">
                  <c:v>97.38812637</c:v>
                </c:pt>
                <c:pt idx="97">
                  <c:v>97.20124054</c:v>
                </c:pt>
                <c:pt idx="98">
                  <c:v>96.999427795</c:v>
                </c:pt>
                <c:pt idx="99">
                  <c:v>96.81513977</c:v>
                </c:pt>
                <c:pt idx="100">
                  <c:v>96.55994797</c:v>
                </c:pt>
                <c:pt idx="101">
                  <c:v>96.39655304</c:v>
                </c:pt>
                <c:pt idx="102">
                  <c:v>96.21117401</c:v>
                </c:pt>
                <c:pt idx="103">
                  <c:v>96.058662415</c:v>
                </c:pt>
                <c:pt idx="104">
                  <c:v>95.95395279</c:v>
                </c:pt>
                <c:pt idx="105">
                  <c:v>95.90093994</c:v>
                </c:pt>
                <c:pt idx="106">
                  <c:v>95.87886429</c:v>
                </c:pt>
                <c:pt idx="107">
                  <c:v>95.86818695</c:v>
                </c:pt>
                <c:pt idx="108">
                  <c:v>95.945606235</c:v>
                </c:pt>
                <c:pt idx="109">
                  <c:v>96.03603363</c:v>
                </c:pt>
                <c:pt idx="110">
                  <c:v>96.160568235</c:v>
                </c:pt>
                <c:pt idx="111">
                  <c:v>96.331817625</c:v>
                </c:pt>
                <c:pt idx="112">
                  <c:v>96.529743195</c:v>
                </c:pt>
                <c:pt idx="113">
                  <c:v>96.67492676</c:v>
                </c:pt>
                <c:pt idx="114">
                  <c:v>96.846408845</c:v>
                </c:pt>
                <c:pt idx="115">
                  <c:v>97.083686825</c:v>
                </c:pt>
                <c:pt idx="116">
                  <c:v>97.23430252</c:v>
                </c:pt>
                <c:pt idx="117">
                  <c:v>97.343776705</c:v>
                </c:pt>
                <c:pt idx="118">
                  <c:v>97.497917175</c:v>
                </c:pt>
                <c:pt idx="119">
                  <c:v>97.56003952</c:v>
                </c:pt>
                <c:pt idx="120">
                  <c:v>97.623088835</c:v>
                </c:pt>
                <c:pt idx="121">
                  <c:v>97.59025192</c:v>
                </c:pt>
                <c:pt idx="122">
                  <c:v>97.57141113</c:v>
                </c:pt>
                <c:pt idx="123">
                  <c:v>97.54861069</c:v>
                </c:pt>
                <c:pt idx="124">
                  <c:v>97.42549133</c:v>
                </c:pt>
                <c:pt idx="125">
                  <c:v>97.26425171</c:v>
                </c:pt>
                <c:pt idx="126">
                  <c:v>97.099323275</c:v>
                </c:pt>
                <c:pt idx="127">
                  <c:v>96.958957675</c:v>
                </c:pt>
                <c:pt idx="128">
                  <c:v>96.750247955</c:v>
                </c:pt>
                <c:pt idx="129">
                  <c:v>96.56239319</c:v>
                </c:pt>
                <c:pt idx="130">
                  <c:v>96.44646454</c:v>
                </c:pt>
                <c:pt idx="131">
                  <c:v>96.259414675</c:v>
                </c:pt>
                <c:pt idx="132">
                  <c:v>96.138095855</c:v>
                </c:pt>
                <c:pt idx="133">
                  <c:v>96.06457138</c:v>
                </c:pt>
                <c:pt idx="134">
                  <c:v>95.95432663</c:v>
                </c:pt>
                <c:pt idx="135">
                  <c:v>95.9501915</c:v>
                </c:pt>
                <c:pt idx="136">
                  <c:v>95.97636032</c:v>
                </c:pt>
                <c:pt idx="137">
                  <c:v>95.950202945</c:v>
                </c:pt>
                <c:pt idx="138">
                  <c:v>96.026226045</c:v>
                </c:pt>
                <c:pt idx="139">
                  <c:v>96.118747715</c:v>
                </c:pt>
                <c:pt idx="140">
                  <c:v>96.250003815</c:v>
                </c:pt>
                <c:pt idx="141">
                  <c:v>96.32575989</c:v>
                </c:pt>
                <c:pt idx="142">
                  <c:v>96.525196075</c:v>
                </c:pt>
                <c:pt idx="143">
                  <c:v>96.66493988</c:v>
                </c:pt>
                <c:pt idx="144">
                  <c:v>96.79849625</c:v>
                </c:pt>
                <c:pt idx="145">
                  <c:v>96.91153717</c:v>
                </c:pt>
                <c:pt idx="146">
                  <c:v>97.022964475</c:v>
                </c:pt>
                <c:pt idx="147">
                  <c:v>97.13500595</c:v>
                </c:pt>
                <c:pt idx="148">
                  <c:v>97.16861725</c:v>
                </c:pt>
                <c:pt idx="149">
                  <c:v>97.184585575</c:v>
                </c:pt>
                <c:pt idx="150">
                  <c:v>97.242134095</c:v>
                </c:pt>
                <c:pt idx="151">
                  <c:v>97.21982193</c:v>
                </c:pt>
                <c:pt idx="152">
                  <c:v>97.13292694</c:v>
                </c:pt>
                <c:pt idx="153">
                  <c:v>97.04866028</c:v>
                </c:pt>
                <c:pt idx="154">
                  <c:v>96.93055725</c:v>
                </c:pt>
                <c:pt idx="155">
                  <c:v>96.8378067</c:v>
                </c:pt>
                <c:pt idx="156">
                  <c:v>96.638622285</c:v>
                </c:pt>
                <c:pt idx="157">
                  <c:v>96.515987395</c:v>
                </c:pt>
                <c:pt idx="158">
                  <c:v>96.29651642</c:v>
                </c:pt>
                <c:pt idx="159">
                  <c:v>96.13476944</c:v>
                </c:pt>
                <c:pt idx="160">
                  <c:v>95.960575105</c:v>
                </c:pt>
                <c:pt idx="161">
                  <c:v>95.841983795</c:v>
                </c:pt>
                <c:pt idx="162">
                  <c:v>95.70923996</c:v>
                </c:pt>
                <c:pt idx="163">
                  <c:v>95.59057236</c:v>
                </c:pt>
                <c:pt idx="164">
                  <c:v>95.518390655</c:v>
                </c:pt>
                <c:pt idx="165">
                  <c:v>95.44974136</c:v>
                </c:pt>
                <c:pt idx="166">
                  <c:v>95.457469945</c:v>
                </c:pt>
                <c:pt idx="167">
                  <c:v>95.49294281</c:v>
                </c:pt>
                <c:pt idx="168">
                  <c:v>95.50849533</c:v>
                </c:pt>
                <c:pt idx="169">
                  <c:v>95.5582962</c:v>
                </c:pt>
                <c:pt idx="170">
                  <c:v>95.654754635</c:v>
                </c:pt>
                <c:pt idx="171">
                  <c:v>95.771579745</c:v>
                </c:pt>
                <c:pt idx="172">
                  <c:v>95.924640655</c:v>
                </c:pt>
                <c:pt idx="173">
                  <c:v>96.02750015</c:v>
                </c:pt>
                <c:pt idx="174">
                  <c:v>96.243507385</c:v>
                </c:pt>
                <c:pt idx="175">
                  <c:v>96.32207489</c:v>
                </c:pt>
                <c:pt idx="176">
                  <c:v>96.45835495</c:v>
                </c:pt>
                <c:pt idx="177">
                  <c:v>96.61661148</c:v>
                </c:pt>
                <c:pt idx="178">
                  <c:v>96.705364225</c:v>
                </c:pt>
                <c:pt idx="179">
                  <c:v>96.805595395</c:v>
                </c:pt>
                <c:pt idx="180">
                  <c:v>96.81470108</c:v>
                </c:pt>
                <c:pt idx="181">
                  <c:v>96.891639705</c:v>
                </c:pt>
                <c:pt idx="182">
                  <c:v>96.905197145</c:v>
                </c:pt>
                <c:pt idx="183">
                  <c:v>96.88718033</c:v>
                </c:pt>
                <c:pt idx="184">
                  <c:v>96.837936405</c:v>
                </c:pt>
                <c:pt idx="185">
                  <c:v>96.8125267</c:v>
                </c:pt>
                <c:pt idx="186">
                  <c:v>96.67895889</c:v>
                </c:pt>
                <c:pt idx="187">
                  <c:v>96.58739853</c:v>
                </c:pt>
                <c:pt idx="188">
                  <c:v>96.457092285</c:v>
                </c:pt>
                <c:pt idx="189">
                  <c:v>96.35917282</c:v>
                </c:pt>
                <c:pt idx="190">
                  <c:v>96.26066589</c:v>
                </c:pt>
                <c:pt idx="191">
                  <c:v>96.14705658</c:v>
                </c:pt>
                <c:pt idx="192">
                  <c:v>96.043605805</c:v>
                </c:pt>
                <c:pt idx="193">
                  <c:v>95.961246495</c:v>
                </c:pt>
                <c:pt idx="194">
                  <c:v>95.93274689</c:v>
                </c:pt>
                <c:pt idx="195">
                  <c:v>95.865276335</c:v>
                </c:pt>
                <c:pt idx="196">
                  <c:v>95.898117065</c:v>
                </c:pt>
                <c:pt idx="197">
                  <c:v>95.85865021</c:v>
                </c:pt>
                <c:pt idx="198">
                  <c:v>95.895065305</c:v>
                </c:pt>
                <c:pt idx="199">
                  <c:v>96.020103455</c:v>
                </c:pt>
                <c:pt idx="200">
                  <c:v>96.09671402</c:v>
                </c:pt>
                <c:pt idx="201">
                  <c:v>96.230522155</c:v>
                </c:pt>
                <c:pt idx="202">
                  <c:v>96.345623015</c:v>
                </c:pt>
                <c:pt idx="203">
                  <c:v>96.519104</c:v>
                </c:pt>
                <c:pt idx="204">
                  <c:v>96.66474152</c:v>
                </c:pt>
                <c:pt idx="205">
                  <c:v>96.81780243</c:v>
                </c:pt>
                <c:pt idx="206">
                  <c:v>97.01115036</c:v>
                </c:pt>
                <c:pt idx="207">
                  <c:v>97.173999785</c:v>
                </c:pt>
                <c:pt idx="208">
                  <c:v>97.346054075</c:v>
                </c:pt>
                <c:pt idx="209">
                  <c:v>97.46839142</c:v>
                </c:pt>
                <c:pt idx="210">
                  <c:v>97.597545625</c:v>
                </c:pt>
                <c:pt idx="211">
                  <c:v>97.662464145</c:v>
                </c:pt>
                <c:pt idx="212">
                  <c:v>97.7412529</c:v>
                </c:pt>
                <c:pt idx="213">
                  <c:v>97.756824495</c:v>
                </c:pt>
                <c:pt idx="214">
                  <c:v>97.776641845</c:v>
                </c:pt>
                <c:pt idx="215">
                  <c:v>97.706775665</c:v>
                </c:pt>
                <c:pt idx="216">
                  <c:v>97.660263065</c:v>
                </c:pt>
                <c:pt idx="217">
                  <c:v>97.548713685</c:v>
                </c:pt>
                <c:pt idx="218">
                  <c:v>97.483249665</c:v>
                </c:pt>
                <c:pt idx="219">
                  <c:v>97.34698486</c:v>
                </c:pt>
                <c:pt idx="220">
                  <c:v>97.189373015</c:v>
                </c:pt>
                <c:pt idx="221">
                  <c:v>96.987552645</c:v>
                </c:pt>
                <c:pt idx="222">
                  <c:v>96.849788665</c:v>
                </c:pt>
                <c:pt idx="223">
                  <c:v>96.696472165</c:v>
                </c:pt>
                <c:pt idx="224">
                  <c:v>96.530448915</c:v>
                </c:pt>
                <c:pt idx="225">
                  <c:v>96.38089371</c:v>
                </c:pt>
                <c:pt idx="226">
                  <c:v>96.26371002</c:v>
                </c:pt>
                <c:pt idx="227">
                  <c:v>96.162456515</c:v>
                </c:pt>
                <c:pt idx="228">
                  <c:v>96.064647675</c:v>
                </c:pt>
                <c:pt idx="229">
                  <c:v>95.99420166</c:v>
                </c:pt>
                <c:pt idx="230">
                  <c:v>96.000766755</c:v>
                </c:pt>
                <c:pt idx="231">
                  <c:v>95.971366885</c:v>
                </c:pt>
                <c:pt idx="232">
                  <c:v>96.019641875</c:v>
                </c:pt>
                <c:pt idx="233">
                  <c:v>96.075675965</c:v>
                </c:pt>
                <c:pt idx="234">
                  <c:v>96.168315885</c:v>
                </c:pt>
                <c:pt idx="235">
                  <c:v>96.336231235</c:v>
                </c:pt>
                <c:pt idx="236">
                  <c:v>96.4812088</c:v>
                </c:pt>
                <c:pt idx="237">
                  <c:v>96.637161255</c:v>
                </c:pt>
                <c:pt idx="238">
                  <c:v>96.826839445</c:v>
                </c:pt>
                <c:pt idx="239">
                  <c:v>97.021022795</c:v>
                </c:pt>
                <c:pt idx="240">
                  <c:v>97.1979866</c:v>
                </c:pt>
                <c:pt idx="241">
                  <c:v>97.326511385</c:v>
                </c:pt>
                <c:pt idx="242">
                  <c:v>97.62664032</c:v>
                </c:pt>
                <c:pt idx="243">
                  <c:v>97.73992157</c:v>
                </c:pt>
                <c:pt idx="244">
                  <c:v>97.92812729</c:v>
                </c:pt>
                <c:pt idx="245">
                  <c:v>98.042564395</c:v>
                </c:pt>
                <c:pt idx="246">
                  <c:v>98.156238555</c:v>
                </c:pt>
                <c:pt idx="247">
                  <c:v>98.254673005</c:v>
                </c:pt>
                <c:pt idx="248">
                  <c:v>98.278560635</c:v>
                </c:pt>
                <c:pt idx="249">
                  <c:v>98.245700835</c:v>
                </c:pt>
                <c:pt idx="250">
                  <c:v>98.232250215</c:v>
                </c:pt>
                <c:pt idx="251">
                  <c:v>98.158073425</c:v>
                </c:pt>
                <c:pt idx="252">
                  <c:v>98.07190323</c:v>
                </c:pt>
                <c:pt idx="253">
                  <c:v>97.88362122</c:v>
                </c:pt>
                <c:pt idx="254">
                  <c:v>97.80836487</c:v>
                </c:pt>
                <c:pt idx="255">
                  <c:v>97.55373001</c:v>
                </c:pt>
                <c:pt idx="256">
                  <c:v>97.40457916</c:v>
                </c:pt>
                <c:pt idx="257">
                  <c:v>97.21443176</c:v>
                </c:pt>
                <c:pt idx="258">
                  <c:v>96.984832765</c:v>
                </c:pt>
                <c:pt idx="259">
                  <c:v>96.8465271</c:v>
                </c:pt>
                <c:pt idx="260">
                  <c:v>96.629806515</c:v>
                </c:pt>
                <c:pt idx="261">
                  <c:v>96.43341446</c:v>
                </c:pt>
                <c:pt idx="262">
                  <c:v>96.29999924</c:v>
                </c:pt>
                <c:pt idx="263">
                  <c:v>96.15711975</c:v>
                </c:pt>
                <c:pt idx="264">
                  <c:v>96.07276535</c:v>
                </c:pt>
                <c:pt idx="265">
                  <c:v>95.973602295</c:v>
                </c:pt>
                <c:pt idx="266">
                  <c:v>95.94516754</c:v>
                </c:pt>
                <c:pt idx="267">
                  <c:v>95.91304016</c:v>
                </c:pt>
                <c:pt idx="268">
                  <c:v>95.896102905</c:v>
                </c:pt>
                <c:pt idx="269">
                  <c:v>96.02999115</c:v>
                </c:pt>
                <c:pt idx="270">
                  <c:v>96.050743105</c:v>
                </c:pt>
                <c:pt idx="271">
                  <c:v>96.10168457</c:v>
                </c:pt>
                <c:pt idx="272">
                  <c:v>96.336971285</c:v>
                </c:pt>
                <c:pt idx="273">
                  <c:v>96.461090085</c:v>
                </c:pt>
                <c:pt idx="274">
                  <c:v>96.710910795</c:v>
                </c:pt>
                <c:pt idx="275">
                  <c:v>96.8539505</c:v>
                </c:pt>
                <c:pt idx="276">
                  <c:v>97.03860855</c:v>
                </c:pt>
                <c:pt idx="277">
                  <c:v>97.258548735</c:v>
                </c:pt>
                <c:pt idx="278">
                  <c:v>97.511154175</c:v>
                </c:pt>
                <c:pt idx="279">
                  <c:v>97.73579025</c:v>
                </c:pt>
                <c:pt idx="280">
                  <c:v>97.92325592</c:v>
                </c:pt>
                <c:pt idx="281">
                  <c:v>98.112297055</c:v>
                </c:pt>
                <c:pt idx="282">
                  <c:v>98.27313614</c:v>
                </c:pt>
                <c:pt idx="283">
                  <c:v>98.4202919</c:v>
                </c:pt>
                <c:pt idx="284">
                  <c:v>98.530036925</c:v>
                </c:pt>
                <c:pt idx="285">
                  <c:v>98.607852935</c:v>
                </c:pt>
                <c:pt idx="286">
                  <c:v>98.666778565</c:v>
                </c:pt>
                <c:pt idx="287">
                  <c:v>98.661575315</c:v>
                </c:pt>
                <c:pt idx="288">
                  <c:v>98.63959885</c:v>
                </c:pt>
                <c:pt idx="289">
                  <c:v>98.595451355</c:v>
                </c:pt>
                <c:pt idx="290">
                  <c:v>98.53715897</c:v>
                </c:pt>
                <c:pt idx="291">
                  <c:v>98.404880525</c:v>
                </c:pt>
                <c:pt idx="292">
                  <c:v>98.284591675</c:v>
                </c:pt>
                <c:pt idx="293">
                  <c:v>98.141345975</c:v>
                </c:pt>
                <c:pt idx="294">
                  <c:v>97.94487381</c:v>
                </c:pt>
                <c:pt idx="295">
                  <c:v>97.811515805</c:v>
                </c:pt>
                <c:pt idx="296">
                  <c:v>97.53155899</c:v>
                </c:pt>
                <c:pt idx="297">
                  <c:v>97.4127388</c:v>
                </c:pt>
                <c:pt idx="298">
                  <c:v>97.236991885</c:v>
                </c:pt>
                <c:pt idx="299">
                  <c:v>97.027511595</c:v>
                </c:pt>
                <c:pt idx="300">
                  <c:v>96.853115085</c:v>
                </c:pt>
                <c:pt idx="301">
                  <c:v>96.71012497</c:v>
                </c:pt>
                <c:pt idx="302">
                  <c:v>96.60446167</c:v>
                </c:pt>
                <c:pt idx="303">
                  <c:v>96.51898575</c:v>
                </c:pt>
                <c:pt idx="304">
                  <c:v>96.436489105</c:v>
                </c:pt>
                <c:pt idx="305">
                  <c:v>96.36367798</c:v>
                </c:pt>
                <c:pt idx="306">
                  <c:v>96.35981369</c:v>
                </c:pt>
                <c:pt idx="307">
                  <c:v>96.371105195</c:v>
                </c:pt>
                <c:pt idx="308">
                  <c:v>96.411087035</c:v>
                </c:pt>
                <c:pt idx="309">
                  <c:v>96.462516785</c:v>
                </c:pt>
                <c:pt idx="310">
                  <c:v>96.563346865</c:v>
                </c:pt>
                <c:pt idx="311">
                  <c:v>96.655952455</c:v>
                </c:pt>
                <c:pt idx="312">
                  <c:v>96.732135775</c:v>
                </c:pt>
                <c:pt idx="313">
                  <c:v>96.91602707</c:v>
                </c:pt>
                <c:pt idx="314">
                  <c:v>96.994178775</c:v>
                </c:pt>
                <c:pt idx="315">
                  <c:v>97.228721615</c:v>
                </c:pt>
                <c:pt idx="316">
                  <c:v>97.40452576</c:v>
                </c:pt>
                <c:pt idx="317">
                  <c:v>97.515613555</c:v>
                </c:pt>
                <c:pt idx="318">
                  <c:v>97.66688919</c:v>
                </c:pt>
                <c:pt idx="319">
                  <c:v>97.92956543</c:v>
                </c:pt>
                <c:pt idx="320">
                  <c:v>98.08843994</c:v>
                </c:pt>
                <c:pt idx="321">
                  <c:v>98.17004776</c:v>
                </c:pt>
                <c:pt idx="322">
                  <c:v>98.35242462</c:v>
                </c:pt>
                <c:pt idx="323">
                  <c:v>98.45156479</c:v>
                </c:pt>
                <c:pt idx="324">
                  <c:v>98.5439415</c:v>
                </c:pt>
                <c:pt idx="325">
                  <c:v>98.630023955</c:v>
                </c:pt>
                <c:pt idx="326">
                  <c:v>98.649654385</c:v>
                </c:pt>
                <c:pt idx="327">
                  <c:v>98.679576875</c:v>
                </c:pt>
                <c:pt idx="328">
                  <c:v>98.673332215</c:v>
                </c:pt>
                <c:pt idx="329">
                  <c:v>98.659664155</c:v>
                </c:pt>
                <c:pt idx="330">
                  <c:v>98.644733425</c:v>
                </c:pt>
                <c:pt idx="331">
                  <c:v>98.607772825</c:v>
                </c:pt>
                <c:pt idx="332">
                  <c:v>98.56354523</c:v>
                </c:pt>
                <c:pt idx="333">
                  <c:v>98.415626525</c:v>
                </c:pt>
                <c:pt idx="334">
                  <c:v>98.34286499</c:v>
                </c:pt>
                <c:pt idx="335">
                  <c:v>98.25014496</c:v>
                </c:pt>
                <c:pt idx="336">
                  <c:v>98.15249634</c:v>
                </c:pt>
                <c:pt idx="337">
                  <c:v>98.032161715</c:v>
                </c:pt>
                <c:pt idx="338">
                  <c:v>97.974693295</c:v>
                </c:pt>
                <c:pt idx="339">
                  <c:v>97.9834404</c:v>
                </c:pt>
                <c:pt idx="340">
                  <c:v>97.86821365</c:v>
                </c:pt>
                <c:pt idx="341">
                  <c:v>97.831501005</c:v>
                </c:pt>
                <c:pt idx="342">
                  <c:v>97.787204745</c:v>
                </c:pt>
                <c:pt idx="343">
                  <c:v>97.6944809</c:v>
                </c:pt>
                <c:pt idx="344">
                  <c:v>97.70769119</c:v>
                </c:pt>
                <c:pt idx="345">
                  <c:v>97.7085495</c:v>
                </c:pt>
                <c:pt idx="346">
                  <c:v>97.6169548</c:v>
                </c:pt>
                <c:pt idx="347">
                  <c:v>97.639369965</c:v>
                </c:pt>
                <c:pt idx="348">
                  <c:v>97.648792265</c:v>
                </c:pt>
                <c:pt idx="349">
                  <c:v>97.70363998</c:v>
                </c:pt>
                <c:pt idx="350">
                  <c:v>97.777347565</c:v>
                </c:pt>
                <c:pt idx="351">
                  <c:v>97.84657669</c:v>
                </c:pt>
                <c:pt idx="352">
                  <c:v>97.85333252</c:v>
                </c:pt>
                <c:pt idx="353">
                  <c:v>98.034908295</c:v>
                </c:pt>
                <c:pt idx="354">
                  <c:v>98.10409546</c:v>
                </c:pt>
                <c:pt idx="355">
                  <c:v>98.153419495</c:v>
                </c:pt>
                <c:pt idx="356">
                  <c:v>98.252761845</c:v>
                </c:pt>
                <c:pt idx="357">
                  <c:v>98.422771455</c:v>
                </c:pt>
                <c:pt idx="358">
                  <c:v>98.50861359</c:v>
                </c:pt>
                <c:pt idx="359">
                  <c:v>98.523117065</c:v>
                </c:pt>
                <c:pt idx="360">
                  <c:v>98.6456604</c:v>
                </c:pt>
                <c:pt idx="361">
                  <c:v>98.65446472</c:v>
                </c:pt>
                <c:pt idx="362">
                  <c:v>98.808315275</c:v>
                </c:pt>
                <c:pt idx="363">
                  <c:v>98.79737091</c:v>
                </c:pt>
                <c:pt idx="364">
                  <c:v>98.883468625</c:v>
                </c:pt>
                <c:pt idx="365">
                  <c:v>98.91197205</c:v>
                </c:pt>
                <c:pt idx="366">
                  <c:v>98.88971329</c:v>
                </c:pt>
                <c:pt idx="367">
                  <c:v>98.91321182</c:v>
                </c:pt>
                <c:pt idx="368">
                  <c:v>98.915454865</c:v>
                </c:pt>
                <c:pt idx="369">
                  <c:v>98.85958481</c:v>
                </c:pt>
                <c:pt idx="370">
                  <c:v>98.841617585</c:v>
                </c:pt>
                <c:pt idx="371">
                  <c:v>98.76528549</c:v>
                </c:pt>
                <c:pt idx="372">
                  <c:v>98.692558285</c:v>
                </c:pt>
                <c:pt idx="373">
                  <c:v>98.62680435</c:v>
                </c:pt>
                <c:pt idx="374">
                  <c:v>98.660224915</c:v>
                </c:pt>
                <c:pt idx="375">
                  <c:v>98.522068025</c:v>
                </c:pt>
                <c:pt idx="376">
                  <c:v>98.472297665</c:v>
                </c:pt>
                <c:pt idx="377">
                  <c:v>98.354408265</c:v>
                </c:pt>
                <c:pt idx="378">
                  <c:v>98.34624481</c:v>
                </c:pt>
                <c:pt idx="379">
                  <c:v>98.28016281</c:v>
                </c:pt>
                <c:pt idx="380">
                  <c:v>98.215827945</c:v>
                </c:pt>
                <c:pt idx="381">
                  <c:v>98.22364807</c:v>
                </c:pt>
                <c:pt idx="382">
                  <c:v>98.178020475</c:v>
                </c:pt>
                <c:pt idx="383">
                  <c:v>98.14743805</c:v>
                </c:pt>
                <c:pt idx="384">
                  <c:v>98.1306839</c:v>
                </c:pt>
                <c:pt idx="385">
                  <c:v>98.11641693</c:v>
                </c:pt>
                <c:pt idx="386">
                  <c:v>98.11898804</c:v>
                </c:pt>
                <c:pt idx="387">
                  <c:v>98.131011965</c:v>
                </c:pt>
                <c:pt idx="388">
                  <c:v>98.133598325</c:v>
                </c:pt>
                <c:pt idx="389">
                  <c:v>98.15375519</c:v>
                </c:pt>
                <c:pt idx="390">
                  <c:v>98.13492966</c:v>
                </c:pt>
                <c:pt idx="391">
                  <c:v>98.218662265</c:v>
                </c:pt>
                <c:pt idx="392">
                  <c:v>98.328811645</c:v>
                </c:pt>
                <c:pt idx="393">
                  <c:v>98.35115051</c:v>
                </c:pt>
                <c:pt idx="394">
                  <c:v>98.38610458</c:v>
                </c:pt>
                <c:pt idx="395">
                  <c:v>98.391376495</c:v>
                </c:pt>
                <c:pt idx="396">
                  <c:v>98.464653015</c:v>
                </c:pt>
                <c:pt idx="397">
                  <c:v>98.5223732</c:v>
                </c:pt>
                <c:pt idx="398">
                  <c:v>98.54323578</c:v>
                </c:pt>
                <c:pt idx="399">
                  <c:v>98.518928525</c:v>
                </c:pt>
                <c:pt idx="400">
                  <c:v>98.53168869</c:v>
                </c:pt>
                <c:pt idx="401">
                  <c:v>98.577064515</c:v>
                </c:pt>
                <c:pt idx="402">
                  <c:v>98.593021395</c:v>
                </c:pt>
                <c:pt idx="403">
                  <c:v>98.59685898</c:v>
                </c:pt>
                <c:pt idx="404">
                  <c:v>98.557746885</c:v>
                </c:pt>
                <c:pt idx="405">
                  <c:v>98.548934935</c:v>
                </c:pt>
                <c:pt idx="406">
                  <c:v>98.54633713</c:v>
                </c:pt>
                <c:pt idx="407">
                  <c:v>98.50314331</c:v>
                </c:pt>
                <c:pt idx="408">
                  <c:v>98.407562255</c:v>
                </c:pt>
                <c:pt idx="409">
                  <c:v>98.44300842</c:v>
                </c:pt>
                <c:pt idx="410">
                  <c:v>98.38085556</c:v>
                </c:pt>
                <c:pt idx="411">
                  <c:v>98.347427365</c:v>
                </c:pt>
                <c:pt idx="412">
                  <c:v>98.25624466</c:v>
                </c:pt>
                <c:pt idx="413">
                  <c:v>98.215522765</c:v>
                </c:pt>
                <c:pt idx="414">
                  <c:v>98.159008025</c:v>
                </c:pt>
                <c:pt idx="415">
                  <c:v>98.06962585</c:v>
                </c:pt>
                <c:pt idx="416">
                  <c:v>98.02404785</c:v>
                </c:pt>
                <c:pt idx="417">
                  <c:v>97.994956975</c:v>
                </c:pt>
                <c:pt idx="418">
                  <c:v>98.000457765</c:v>
                </c:pt>
                <c:pt idx="419">
                  <c:v>97.93101883</c:v>
                </c:pt>
                <c:pt idx="420">
                  <c:v>97.877342225</c:v>
                </c:pt>
                <c:pt idx="421">
                  <c:v>97.87655258</c:v>
                </c:pt>
                <c:pt idx="422">
                  <c:v>97.82369614</c:v>
                </c:pt>
                <c:pt idx="423">
                  <c:v>97.836761475</c:v>
                </c:pt>
                <c:pt idx="424">
                  <c:v>97.864471435</c:v>
                </c:pt>
                <c:pt idx="425">
                  <c:v>97.837104795</c:v>
                </c:pt>
                <c:pt idx="426">
                  <c:v>97.83221054</c:v>
                </c:pt>
                <c:pt idx="427">
                  <c:v>97.88308716</c:v>
                </c:pt>
                <c:pt idx="428">
                  <c:v>97.894939425</c:v>
                </c:pt>
                <c:pt idx="429">
                  <c:v>97.88167572</c:v>
                </c:pt>
                <c:pt idx="430">
                  <c:v>97.95539856</c:v>
                </c:pt>
                <c:pt idx="431">
                  <c:v>98.006572725</c:v>
                </c:pt>
                <c:pt idx="432">
                  <c:v>98.031032565</c:v>
                </c:pt>
                <c:pt idx="433">
                  <c:v>98.077877045</c:v>
                </c:pt>
                <c:pt idx="434">
                  <c:v>98.11690903</c:v>
                </c:pt>
                <c:pt idx="435">
                  <c:v>98.177005765</c:v>
                </c:pt>
                <c:pt idx="436">
                  <c:v>98.2411499</c:v>
                </c:pt>
                <c:pt idx="437">
                  <c:v>98.29644394</c:v>
                </c:pt>
                <c:pt idx="438">
                  <c:v>98.352516175</c:v>
                </c:pt>
                <c:pt idx="439">
                  <c:v>98.368797305</c:v>
                </c:pt>
                <c:pt idx="440">
                  <c:v>98.49237061</c:v>
                </c:pt>
                <c:pt idx="441">
                  <c:v>98.48910904</c:v>
                </c:pt>
                <c:pt idx="442">
                  <c:v>98.506187435</c:v>
                </c:pt>
                <c:pt idx="443">
                  <c:v>98.614898685</c:v>
                </c:pt>
                <c:pt idx="444">
                  <c:v>98.60155487</c:v>
                </c:pt>
                <c:pt idx="445">
                  <c:v>98.63694</c:v>
                </c:pt>
                <c:pt idx="446">
                  <c:v>98.639289855</c:v>
                </c:pt>
                <c:pt idx="447">
                  <c:v>98.675056455</c:v>
                </c:pt>
                <c:pt idx="448">
                  <c:v>98.68865585</c:v>
                </c:pt>
                <c:pt idx="449">
                  <c:v>98.72551727</c:v>
                </c:pt>
                <c:pt idx="450">
                  <c:v>98.706344605</c:v>
                </c:pt>
                <c:pt idx="451">
                  <c:v>98.69504547</c:v>
                </c:pt>
                <c:pt idx="452">
                  <c:v>98.73849487</c:v>
                </c:pt>
                <c:pt idx="453">
                  <c:v>98.711967465</c:v>
                </c:pt>
                <c:pt idx="454">
                  <c:v>98.673664095</c:v>
                </c:pt>
                <c:pt idx="455">
                  <c:v>98.6560936</c:v>
                </c:pt>
                <c:pt idx="456">
                  <c:v>98.671974185</c:v>
                </c:pt>
                <c:pt idx="457">
                  <c:v>98.630779265</c:v>
                </c:pt>
                <c:pt idx="458">
                  <c:v>98.57749939</c:v>
                </c:pt>
                <c:pt idx="459">
                  <c:v>98.53274536</c:v>
                </c:pt>
                <c:pt idx="460">
                  <c:v>98.442153935</c:v>
                </c:pt>
                <c:pt idx="461">
                  <c:v>98.285793305</c:v>
                </c:pt>
                <c:pt idx="462">
                  <c:v>98.07221985</c:v>
                </c:pt>
                <c:pt idx="463">
                  <c:v>97.812065125</c:v>
                </c:pt>
                <c:pt idx="464">
                  <c:v>97.489894865</c:v>
                </c:pt>
                <c:pt idx="465">
                  <c:v>96.98408127</c:v>
                </c:pt>
                <c:pt idx="466">
                  <c:v>96.430747985</c:v>
                </c:pt>
                <c:pt idx="467">
                  <c:v>95.68484497</c:v>
                </c:pt>
                <c:pt idx="468">
                  <c:v>94.73381424</c:v>
                </c:pt>
                <c:pt idx="469">
                  <c:v>93.65853882</c:v>
                </c:pt>
                <c:pt idx="470">
                  <c:v>92.3690567</c:v>
                </c:pt>
                <c:pt idx="471">
                  <c:v>90.803829195</c:v>
                </c:pt>
                <c:pt idx="472">
                  <c:v>89.02442169</c:v>
                </c:pt>
                <c:pt idx="473">
                  <c:v>87.090629575</c:v>
                </c:pt>
                <c:pt idx="474">
                  <c:v>84.95808029</c:v>
                </c:pt>
                <c:pt idx="475">
                  <c:v>82.527988435</c:v>
                </c:pt>
                <c:pt idx="476">
                  <c:v>80.25284004</c:v>
                </c:pt>
                <c:pt idx="477">
                  <c:v>77.748815535</c:v>
                </c:pt>
                <c:pt idx="478">
                  <c:v>75.062208175</c:v>
                </c:pt>
                <c:pt idx="479">
                  <c:v>72.33766174</c:v>
                </c:pt>
                <c:pt idx="480">
                  <c:v>69.7843132</c:v>
                </c:pt>
                <c:pt idx="481">
                  <c:v>67.330322265</c:v>
                </c:pt>
                <c:pt idx="482">
                  <c:v>64.81129837</c:v>
                </c:pt>
                <c:pt idx="483">
                  <c:v>62.53181362</c:v>
                </c:pt>
                <c:pt idx="484">
                  <c:v>60.269405365</c:v>
                </c:pt>
                <c:pt idx="485">
                  <c:v>58.156991955</c:v>
                </c:pt>
                <c:pt idx="486">
                  <c:v>56.25657463</c:v>
                </c:pt>
                <c:pt idx="487">
                  <c:v>54.479216575</c:v>
                </c:pt>
                <c:pt idx="488">
                  <c:v>52.98487186</c:v>
                </c:pt>
                <c:pt idx="489">
                  <c:v>51.442807195</c:v>
                </c:pt>
                <c:pt idx="490">
                  <c:v>50.176951885</c:v>
                </c:pt>
                <c:pt idx="491">
                  <c:v>48.9929838165</c:v>
                </c:pt>
                <c:pt idx="492">
                  <c:v>47.8470129945</c:v>
                </c:pt>
                <c:pt idx="493">
                  <c:v>46.893527984</c:v>
                </c:pt>
                <c:pt idx="494">
                  <c:v>45.9992980955</c:v>
                </c:pt>
                <c:pt idx="495">
                  <c:v>45.1473240875</c:v>
                </c:pt>
                <c:pt idx="496">
                  <c:v>44.311857462</c:v>
                </c:pt>
                <c:pt idx="497">
                  <c:v>43.5384060125</c:v>
                </c:pt>
                <c:pt idx="498">
                  <c:v>42.7719238975</c:v>
                </c:pt>
                <c:pt idx="499">
                  <c:v>41.842970969</c:v>
                </c:pt>
                <c:pt idx="500">
                  <c:v>41.1249911775</c:v>
                </c:pt>
                <c:pt idx="501">
                  <c:v>40.2910556795</c:v>
                </c:pt>
                <c:pt idx="502">
                  <c:v>39.5262437445</c:v>
                </c:pt>
                <c:pt idx="503">
                  <c:v>38.6738247285</c:v>
                </c:pt>
                <c:pt idx="504">
                  <c:v>37.7327188245</c:v>
                </c:pt>
                <c:pt idx="505">
                  <c:v>36.774653913</c:v>
                </c:pt>
                <c:pt idx="506">
                  <c:v>35.6995733995</c:v>
                </c:pt>
                <c:pt idx="507">
                  <c:v>34.7888995102</c:v>
                </c:pt>
                <c:pt idx="508">
                  <c:v>33.61102616725</c:v>
                </c:pt>
                <c:pt idx="509">
                  <c:v>32.4729439604</c:v>
                </c:pt>
                <c:pt idx="510">
                  <c:v>31.2106453475</c:v>
                </c:pt>
                <c:pt idx="511">
                  <c:v>29.87060210175</c:v>
                </c:pt>
                <c:pt idx="512">
                  <c:v>28.59791725805</c:v>
                </c:pt>
                <c:pt idx="513">
                  <c:v>27.1684195094</c:v>
                </c:pt>
                <c:pt idx="514">
                  <c:v>25.88238990275</c:v>
                </c:pt>
                <c:pt idx="515">
                  <c:v>24.4546111506</c:v>
                </c:pt>
                <c:pt idx="516">
                  <c:v>22.99544152705</c:v>
                </c:pt>
                <c:pt idx="517">
                  <c:v>21.60230070385</c:v>
                </c:pt>
                <c:pt idx="518">
                  <c:v>20.1851005269</c:v>
                </c:pt>
                <c:pt idx="519">
                  <c:v>18.8480423256</c:v>
                </c:pt>
                <c:pt idx="520">
                  <c:v>17.48486462205</c:v>
                </c:pt>
                <c:pt idx="521">
                  <c:v>16.240377561</c:v>
                </c:pt>
                <c:pt idx="522">
                  <c:v>14.97550898605</c:v>
                </c:pt>
                <c:pt idx="523">
                  <c:v>13.79019817925</c:v>
                </c:pt>
                <c:pt idx="524">
                  <c:v>12.71081754515</c:v>
                </c:pt>
                <c:pt idx="525">
                  <c:v>11.6167342954</c:v>
                </c:pt>
                <c:pt idx="526">
                  <c:v>10.7100702806</c:v>
                </c:pt>
                <c:pt idx="527">
                  <c:v>9.78252863695</c:v>
                </c:pt>
                <c:pt idx="528">
                  <c:v>8.9504876893</c:v>
                </c:pt>
                <c:pt idx="529">
                  <c:v>8.14310786125</c:v>
                </c:pt>
                <c:pt idx="530">
                  <c:v>7.4066515552</c:v>
                </c:pt>
                <c:pt idx="531">
                  <c:v>6.79630904725</c:v>
                </c:pt>
                <c:pt idx="532">
                  <c:v>6.22793880885</c:v>
                </c:pt>
                <c:pt idx="533">
                  <c:v>5.7246625624</c:v>
                </c:pt>
                <c:pt idx="534">
                  <c:v>5.2319294414</c:v>
                </c:pt>
                <c:pt idx="535">
                  <c:v>4.7590942828</c:v>
                </c:pt>
                <c:pt idx="536">
                  <c:v>4.35580508435</c:v>
                </c:pt>
                <c:pt idx="537">
                  <c:v>3.98777451385</c:v>
                </c:pt>
                <c:pt idx="538">
                  <c:v>3.66756143405</c:v>
                </c:pt>
                <c:pt idx="539">
                  <c:v>3.3792875486</c:v>
                </c:pt>
                <c:pt idx="540">
                  <c:v>3.1247026995</c:v>
                </c:pt>
                <c:pt idx="541">
                  <c:v>2.8856592847</c:v>
                </c:pt>
                <c:pt idx="542">
                  <c:v>2.6408482788</c:v>
                </c:pt>
                <c:pt idx="543">
                  <c:v>2.44466669835</c:v>
                </c:pt>
                <c:pt idx="544">
                  <c:v>2.24934148035</c:v>
                </c:pt>
                <c:pt idx="545">
                  <c:v>2.11768286685</c:v>
                </c:pt>
                <c:pt idx="546">
                  <c:v>1.983450815</c:v>
                </c:pt>
                <c:pt idx="547">
                  <c:v>1.8361642211</c:v>
                </c:pt>
                <c:pt idx="548">
                  <c:v>1.7175782246</c:v>
                </c:pt>
                <c:pt idx="549">
                  <c:v>1.6076262148</c:v>
                </c:pt>
                <c:pt idx="550">
                  <c:v>1.5123503359</c:v>
                </c:pt>
                <c:pt idx="551">
                  <c:v>1.40572188045</c:v>
                </c:pt>
                <c:pt idx="552">
                  <c:v>1.3424478099</c:v>
                </c:pt>
                <c:pt idx="553">
                  <c:v>1.27224300045</c:v>
                </c:pt>
                <c:pt idx="554">
                  <c:v>1.1834119109</c:v>
                </c:pt>
                <c:pt idx="555">
                  <c:v>1.10280609145</c:v>
                </c:pt>
                <c:pt idx="556">
                  <c:v>1.07089351865</c:v>
                </c:pt>
                <c:pt idx="557">
                  <c:v>1.0235823022</c:v>
                </c:pt>
                <c:pt idx="558">
                  <c:v>0.9677783401</c:v>
                </c:pt>
                <c:pt idx="559">
                  <c:v>0.89868556695</c:v>
                </c:pt>
                <c:pt idx="560">
                  <c:v>0.8529816345</c:v>
                </c:pt>
                <c:pt idx="561">
                  <c:v>0.8373973744</c:v>
                </c:pt>
                <c:pt idx="562">
                  <c:v>0.8029230163</c:v>
                </c:pt>
                <c:pt idx="563">
                  <c:v>0.7694697379</c:v>
                </c:pt>
                <c:pt idx="564">
                  <c:v>0.73955754215</c:v>
                </c:pt>
                <c:pt idx="565">
                  <c:v>0.7123862876</c:v>
                </c:pt>
                <c:pt idx="566">
                  <c:v>0.6669867488</c:v>
                </c:pt>
                <c:pt idx="567">
                  <c:v>0.6473092511</c:v>
                </c:pt>
                <c:pt idx="568">
                  <c:v>0.63529978695</c:v>
                </c:pt>
                <c:pt idx="569">
                  <c:v>0.6337043048</c:v>
                </c:pt>
                <c:pt idx="570">
                  <c:v>0.6071739944</c:v>
                </c:pt>
                <c:pt idx="571">
                  <c:v>0.58786413075</c:v>
                </c:pt>
                <c:pt idx="572">
                  <c:v>0.58738432825</c:v>
                </c:pt>
                <c:pt idx="573">
                  <c:v>0.56612817195</c:v>
                </c:pt>
                <c:pt idx="574">
                  <c:v>0.52763581275</c:v>
                </c:pt>
                <c:pt idx="575">
                  <c:v>0.53818115595</c:v>
                </c:pt>
                <c:pt idx="576">
                  <c:v>0.5189985037</c:v>
                </c:pt>
                <c:pt idx="577">
                  <c:v>0.5019568205</c:v>
                </c:pt>
                <c:pt idx="578">
                  <c:v>0.50128596275</c:v>
                </c:pt>
                <c:pt idx="579">
                  <c:v>0.4786729589</c:v>
                </c:pt>
                <c:pt idx="580">
                  <c:v>0.4782145992</c:v>
                </c:pt>
                <c:pt idx="581">
                  <c:v>0.46152871105</c:v>
                </c:pt>
                <c:pt idx="582">
                  <c:v>0.4619017243</c:v>
                </c:pt>
                <c:pt idx="583">
                  <c:v>0.4438569546</c:v>
                </c:pt>
                <c:pt idx="584">
                  <c:v>0.45567501335</c:v>
                </c:pt>
                <c:pt idx="585">
                  <c:v>0.44615778325</c:v>
                </c:pt>
                <c:pt idx="586">
                  <c:v>0.4367700815</c:v>
                </c:pt>
                <c:pt idx="587">
                  <c:v>0.41920992735</c:v>
                </c:pt>
                <c:pt idx="588">
                  <c:v>0.42746210845</c:v>
                </c:pt>
                <c:pt idx="589">
                  <c:v>0.41978102925</c:v>
                </c:pt>
                <c:pt idx="590">
                  <c:v>0.4209947586</c:v>
                </c:pt>
                <c:pt idx="591">
                  <c:v>0.40664075315</c:v>
                </c:pt>
                <c:pt idx="592">
                  <c:v>0.3990999982</c:v>
                </c:pt>
                <c:pt idx="593">
                  <c:v>0.40041143445</c:v>
                </c:pt>
                <c:pt idx="594">
                  <c:v>0.4027676731</c:v>
                </c:pt>
                <c:pt idx="595">
                  <c:v>0.39318081735</c:v>
                </c:pt>
                <c:pt idx="596">
                  <c:v>0.40088757875</c:v>
                </c:pt>
                <c:pt idx="597">
                  <c:v>0.3799953386</c:v>
                </c:pt>
                <c:pt idx="598">
                  <c:v>0.38091644645</c:v>
                </c:pt>
                <c:pt idx="599">
                  <c:v>0.4018146843</c:v>
                </c:pt>
                <c:pt idx="600">
                  <c:v>0.3867933452</c:v>
                </c:pt>
                <c:pt idx="601">
                  <c:v>0.3928830847</c:v>
                </c:pt>
                <c:pt idx="602">
                  <c:v>0.3866503686</c:v>
                </c:pt>
                <c:pt idx="603">
                  <c:v>0.38396585735</c:v>
                </c:pt>
                <c:pt idx="604">
                  <c:v>0.38978181035</c:v>
                </c:pt>
                <c:pt idx="605">
                  <c:v>0.3763633594</c:v>
                </c:pt>
                <c:pt idx="606">
                  <c:v>0.390512608</c:v>
                </c:pt>
                <c:pt idx="607">
                  <c:v>0.40092515945</c:v>
                </c:pt>
                <c:pt idx="608">
                  <c:v>0.38925535235</c:v>
                </c:pt>
                <c:pt idx="609">
                  <c:v>0.3799081519</c:v>
                </c:pt>
                <c:pt idx="610">
                  <c:v>0.389292106</c:v>
                </c:pt>
                <c:pt idx="611">
                  <c:v>0.40628939125</c:v>
                </c:pt>
                <c:pt idx="612">
                  <c:v>0.4076722115</c:v>
                </c:pt>
                <c:pt idx="613">
                  <c:v>0.39911621065</c:v>
                </c:pt>
                <c:pt idx="614">
                  <c:v>0.4051537961</c:v>
                </c:pt>
                <c:pt idx="615">
                  <c:v>0.3963866532</c:v>
                </c:pt>
                <c:pt idx="616">
                  <c:v>0.40723763405</c:v>
                </c:pt>
                <c:pt idx="617">
                  <c:v>0.4142297655</c:v>
                </c:pt>
                <c:pt idx="618">
                  <c:v>0.40226183085</c:v>
                </c:pt>
                <c:pt idx="619">
                  <c:v>0.4210760817</c:v>
                </c:pt>
                <c:pt idx="620">
                  <c:v>0.418839857</c:v>
                </c:pt>
                <c:pt idx="621">
                  <c:v>0.434037596</c:v>
                </c:pt>
                <c:pt idx="622">
                  <c:v>0.44099789855</c:v>
                </c:pt>
                <c:pt idx="623">
                  <c:v>0.44506644455</c:v>
                </c:pt>
                <c:pt idx="624">
                  <c:v>0.4626008347</c:v>
                </c:pt>
                <c:pt idx="625">
                  <c:v>0.45853963495</c:v>
                </c:pt>
                <c:pt idx="626">
                  <c:v>0.46011452375</c:v>
                </c:pt>
                <c:pt idx="627">
                  <c:v>0.47355805335</c:v>
                </c:pt>
                <c:pt idx="628">
                  <c:v>0.48196712135</c:v>
                </c:pt>
                <c:pt idx="629">
                  <c:v>0.4925993681</c:v>
                </c:pt>
                <c:pt idx="630">
                  <c:v>0.51038680225</c:v>
                </c:pt>
                <c:pt idx="631">
                  <c:v>0.504902862</c:v>
                </c:pt>
                <c:pt idx="632">
                  <c:v>0.5336439386</c:v>
                </c:pt>
                <c:pt idx="633">
                  <c:v>0.5399082601</c:v>
                </c:pt>
                <c:pt idx="634">
                  <c:v>0.56390785425</c:v>
                </c:pt>
                <c:pt idx="635">
                  <c:v>0.575688608</c:v>
                </c:pt>
                <c:pt idx="636">
                  <c:v>0.59627159685</c:v>
                </c:pt>
                <c:pt idx="637">
                  <c:v>0.62417716555</c:v>
                </c:pt>
                <c:pt idx="638">
                  <c:v>0.64390470815</c:v>
                </c:pt>
                <c:pt idx="639">
                  <c:v>0.65978318465</c:v>
                </c:pt>
                <c:pt idx="640">
                  <c:v>0.68537487075</c:v>
                </c:pt>
                <c:pt idx="641">
                  <c:v>0.7180350723</c:v>
                </c:pt>
                <c:pt idx="642">
                  <c:v>0.7714457514</c:v>
                </c:pt>
                <c:pt idx="643">
                  <c:v>0.7926098781</c:v>
                </c:pt>
                <c:pt idx="644">
                  <c:v>0.83804953835</c:v>
                </c:pt>
                <c:pt idx="645">
                  <c:v>0.8855521754</c:v>
                </c:pt>
                <c:pt idx="646">
                  <c:v>0.92896182835</c:v>
                </c:pt>
                <c:pt idx="647">
                  <c:v>0.9833307488</c:v>
                </c:pt>
                <c:pt idx="648">
                  <c:v>1.04512023175</c:v>
                </c:pt>
                <c:pt idx="649">
                  <c:v>1.10798177145</c:v>
                </c:pt>
                <c:pt idx="650">
                  <c:v>1.18518201285</c:v>
                </c:pt>
                <c:pt idx="651">
                  <c:v>1.2683156058</c:v>
                </c:pt>
                <c:pt idx="652">
                  <c:v>1.35163608925</c:v>
                </c:pt>
                <c:pt idx="653">
                  <c:v>1.44637390975</c:v>
                </c:pt>
                <c:pt idx="654">
                  <c:v>1.5486492813</c:v>
                </c:pt>
                <c:pt idx="655">
                  <c:v>1.6619563997</c:v>
                </c:pt>
                <c:pt idx="656">
                  <c:v>1.7860230653</c:v>
                </c:pt>
                <c:pt idx="657">
                  <c:v>1.90618766855</c:v>
                </c:pt>
                <c:pt idx="658">
                  <c:v>2.0432407855</c:v>
                </c:pt>
                <c:pt idx="659">
                  <c:v>2.170845032</c:v>
                </c:pt>
                <c:pt idx="660">
                  <c:v>2.300135523</c:v>
                </c:pt>
                <c:pt idx="661">
                  <c:v>2.43198895445</c:v>
                </c:pt>
                <c:pt idx="662">
                  <c:v>2.557744473</c:v>
                </c:pt>
                <c:pt idx="663">
                  <c:v>2.6850661337</c:v>
                </c:pt>
                <c:pt idx="664">
                  <c:v>2.79029652495</c:v>
                </c:pt>
                <c:pt idx="665">
                  <c:v>2.87746345995</c:v>
                </c:pt>
                <c:pt idx="666">
                  <c:v>2.95638352625</c:v>
                </c:pt>
                <c:pt idx="667">
                  <c:v>3.01292780065</c:v>
                </c:pt>
                <c:pt idx="668">
                  <c:v>3.04916858675</c:v>
                </c:pt>
                <c:pt idx="669">
                  <c:v>3.05637499685</c:v>
                </c:pt>
                <c:pt idx="670">
                  <c:v>3.0462444126</c:v>
                </c:pt>
                <c:pt idx="671">
                  <c:v>3.01811987185</c:v>
                </c:pt>
                <c:pt idx="672">
                  <c:v>2.97954192775</c:v>
                </c:pt>
                <c:pt idx="673">
                  <c:v>2.92558839935</c:v>
                </c:pt>
                <c:pt idx="674">
                  <c:v>2.8510351776</c:v>
                </c:pt>
                <c:pt idx="675">
                  <c:v>2.750961393</c:v>
                </c:pt>
                <c:pt idx="676">
                  <c:v>2.6534410713</c:v>
                </c:pt>
                <c:pt idx="677">
                  <c:v>2.5358175038</c:v>
                </c:pt>
                <c:pt idx="678">
                  <c:v>2.4191671612</c:v>
                </c:pt>
                <c:pt idx="679">
                  <c:v>2.2948971691</c:v>
                </c:pt>
                <c:pt idx="680">
                  <c:v>2.1724661885</c:v>
                </c:pt>
                <c:pt idx="681">
                  <c:v>2.05793192975</c:v>
                </c:pt>
                <c:pt idx="682">
                  <c:v>1.93600949645</c:v>
                </c:pt>
                <c:pt idx="683">
                  <c:v>1.83413119605</c:v>
                </c:pt>
                <c:pt idx="684">
                  <c:v>1.7356624303</c:v>
                </c:pt>
                <c:pt idx="685">
                  <c:v>1.6431835892</c:v>
                </c:pt>
                <c:pt idx="686">
                  <c:v>1.5555928497</c:v>
                </c:pt>
                <c:pt idx="687">
                  <c:v>1.47353953145</c:v>
                </c:pt>
                <c:pt idx="688">
                  <c:v>1.3977266549</c:v>
                </c:pt>
                <c:pt idx="689">
                  <c:v>1.32747444525</c:v>
                </c:pt>
                <c:pt idx="690">
                  <c:v>1.27973738315</c:v>
                </c:pt>
                <c:pt idx="691">
                  <c:v>1.21940471235</c:v>
                </c:pt>
                <c:pt idx="692">
                  <c:v>1.1723411975</c:v>
                </c:pt>
                <c:pt idx="693">
                  <c:v>1.12886877345</c:v>
                </c:pt>
                <c:pt idx="694">
                  <c:v>1.0865146965</c:v>
                </c:pt>
                <c:pt idx="695">
                  <c:v>1.04785904285</c:v>
                </c:pt>
                <c:pt idx="696">
                  <c:v>1.0152647197</c:v>
                </c:pt>
                <c:pt idx="697">
                  <c:v>0.9842660054</c:v>
                </c:pt>
                <c:pt idx="698">
                  <c:v>0.95747547615</c:v>
                </c:pt>
                <c:pt idx="699">
                  <c:v>0.93417974545</c:v>
                </c:pt>
                <c:pt idx="700">
                  <c:v>0.9102928116</c:v>
                </c:pt>
                <c:pt idx="701">
                  <c:v>0.88860479015</c:v>
                </c:pt>
                <c:pt idx="702">
                  <c:v>0.87321773175</c:v>
                </c:pt>
                <c:pt idx="703">
                  <c:v>0.8610462547</c:v>
                </c:pt>
                <c:pt idx="704">
                  <c:v>0.8469396753</c:v>
                </c:pt>
                <c:pt idx="705">
                  <c:v>0.8381427749</c:v>
                </c:pt>
                <c:pt idx="706">
                  <c:v>0.8235790207</c:v>
                </c:pt>
                <c:pt idx="707">
                  <c:v>0.81955510365</c:v>
                </c:pt>
                <c:pt idx="708">
                  <c:v>0.81163623205</c:v>
                </c:pt>
                <c:pt idx="709">
                  <c:v>0.8052977621</c:v>
                </c:pt>
                <c:pt idx="710">
                  <c:v>0.80083276345</c:v>
                </c:pt>
                <c:pt idx="711">
                  <c:v>0.79829704765</c:v>
                </c:pt>
                <c:pt idx="712">
                  <c:v>0.79646313205</c:v>
                </c:pt>
                <c:pt idx="713">
                  <c:v>0.7975167484</c:v>
                </c:pt>
                <c:pt idx="714">
                  <c:v>0.79913052195</c:v>
                </c:pt>
                <c:pt idx="715">
                  <c:v>0.79714582105</c:v>
                </c:pt>
                <c:pt idx="716">
                  <c:v>0.8021894768</c:v>
                </c:pt>
                <c:pt idx="717">
                  <c:v>0.8058763072</c:v>
                </c:pt>
                <c:pt idx="718">
                  <c:v>0.8134012817</c:v>
                </c:pt>
                <c:pt idx="719">
                  <c:v>0.81673508125</c:v>
                </c:pt>
                <c:pt idx="720">
                  <c:v>0.8259847387</c:v>
                </c:pt>
                <c:pt idx="721">
                  <c:v>0.8377990873</c:v>
                </c:pt>
                <c:pt idx="722">
                  <c:v>0.84949107485</c:v>
                </c:pt>
                <c:pt idx="723">
                  <c:v>0.8586171715</c:v>
                </c:pt>
                <c:pt idx="724">
                  <c:v>0.8726945219</c:v>
                </c:pt>
                <c:pt idx="725">
                  <c:v>0.88620062155</c:v>
                </c:pt>
                <c:pt idx="726">
                  <c:v>0.90275891135</c:v>
                </c:pt>
                <c:pt idx="727">
                  <c:v>0.92542198315</c:v>
                </c:pt>
                <c:pt idx="728">
                  <c:v>0.9409307539</c:v>
                </c:pt>
                <c:pt idx="729">
                  <c:v>0.96461737175</c:v>
                </c:pt>
                <c:pt idx="730">
                  <c:v>0.98974922275</c:v>
                </c:pt>
                <c:pt idx="731">
                  <c:v>1.0169352444</c:v>
                </c:pt>
                <c:pt idx="732">
                  <c:v>1.047520131</c:v>
                </c:pt>
                <c:pt idx="733">
                  <c:v>1.08258368085</c:v>
                </c:pt>
                <c:pt idx="734">
                  <c:v>1.11899657565</c:v>
                </c:pt>
                <c:pt idx="735">
                  <c:v>1.1548722086</c:v>
                </c:pt>
                <c:pt idx="736">
                  <c:v>1.20232933765</c:v>
                </c:pt>
                <c:pt idx="737">
                  <c:v>1.25098498175</c:v>
                </c:pt>
                <c:pt idx="738">
                  <c:v>1.3065095394</c:v>
                </c:pt>
                <c:pt idx="739">
                  <c:v>1.36347836245</c:v>
                </c:pt>
                <c:pt idx="740">
                  <c:v>1.42600293465</c:v>
                </c:pt>
                <c:pt idx="741">
                  <c:v>1.49653735735</c:v>
                </c:pt>
                <c:pt idx="742">
                  <c:v>1.56734412885</c:v>
                </c:pt>
                <c:pt idx="743">
                  <c:v>1.65111058925</c:v>
                </c:pt>
                <c:pt idx="744">
                  <c:v>1.7403883636</c:v>
                </c:pt>
                <c:pt idx="745">
                  <c:v>1.83067852245</c:v>
                </c:pt>
                <c:pt idx="746">
                  <c:v>1.9291565418</c:v>
                </c:pt>
                <c:pt idx="747">
                  <c:v>2.0251043143</c:v>
                </c:pt>
                <c:pt idx="748">
                  <c:v>2.13512396815</c:v>
                </c:pt>
                <c:pt idx="749">
                  <c:v>2.24326518185</c:v>
                </c:pt>
                <c:pt idx="750">
                  <c:v>2.35555854425</c:v>
                </c:pt>
                <c:pt idx="751">
                  <c:v>2.4782214463</c:v>
                </c:pt>
                <c:pt idx="752">
                  <c:v>2.59140869975</c:v>
                </c:pt>
                <c:pt idx="753">
                  <c:v>2.7027436791</c:v>
                </c:pt>
                <c:pt idx="754">
                  <c:v>2.8136845825</c:v>
                </c:pt>
                <c:pt idx="755">
                  <c:v>2.93372723465</c:v>
                </c:pt>
                <c:pt idx="756">
                  <c:v>3.04667115235</c:v>
                </c:pt>
                <c:pt idx="757">
                  <c:v>3.154590279</c:v>
                </c:pt>
                <c:pt idx="758">
                  <c:v>3.2632783351</c:v>
                </c:pt>
                <c:pt idx="759">
                  <c:v>3.35459813495</c:v>
                </c:pt>
                <c:pt idx="760">
                  <c:v>3.44233232755</c:v>
                </c:pt>
                <c:pt idx="761">
                  <c:v>3.5244082808</c:v>
                </c:pt>
                <c:pt idx="762">
                  <c:v>3.59729006885</c:v>
                </c:pt>
                <c:pt idx="763">
                  <c:v>3.6570683719</c:v>
                </c:pt>
                <c:pt idx="764">
                  <c:v>3.7035986485</c:v>
                </c:pt>
                <c:pt idx="765">
                  <c:v>3.73762547995</c:v>
                </c:pt>
                <c:pt idx="766">
                  <c:v>3.75575345755</c:v>
                </c:pt>
                <c:pt idx="767">
                  <c:v>3.75893235215</c:v>
                </c:pt>
                <c:pt idx="768">
                  <c:v>3.74834030875</c:v>
                </c:pt>
                <c:pt idx="769">
                  <c:v>3.72277560845</c:v>
                </c:pt>
                <c:pt idx="770">
                  <c:v>3.6787401439</c:v>
                </c:pt>
                <c:pt idx="771">
                  <c:v>3.62828908835</c:v>
                </c:pt>
                <c:pt idx="772">
                  <c:v>3.5593628584</c:v>
                </c:pt>
                <c:pt idx="773">
                  <c:v>3.4895284178</c:v>
                </c:pt>
                <c:pt idx="774">
                  <c:v>3.40112541605</c:v>
                </c:pt>
                <c:pt idx="775">
                  <c:v>3.30617709435</c:v>
                </c:pt>
                <c:pt idx="776">
                  <c:v>3.20780557375</c:v>
                </c:pt>
                <c:pt idx="777">
                  <c:v>3.10149227075</c:v>
                </c:pt>
                <c:pt idx="778">
                  <c:v>3.0034969745</c:v>
                </c:pt>
                <c:pt idx="779">
                  <c:v>2.89558742945</c:v>
                </c:pt>
                <c:pt idx="780">
                  <c:v>2.7944167852</c:v>
                </c:pt>
                <c:pt idx="781">
                  <c:v>2.6906013638</c:v>
                </c:pt>
                <c:pt idx="782">
                  <c:v>2.58711680765</c:v>
                </c:pt>
                <c:pt idx="783">
                  <c:v>2.491738707</c:v>
                </c:pt>
                <c:pt idx="784">
                  <c:v>2.3977017702</c:v>
                </c:pt>
                <c:pt idx="785">
                  <c:v>2.31425082695</c:v>
                </c:pt>
                <c:pt idx="786">
                  <c:v>2.22875855865</c:v>
                </c:pt>
                <c:pt idx="787">
                  <c:v>2.14989450555</c:v>
                </c:pt>
                <c:pt idx="788">
                  <c:v>2.0764481424</c:v>
                </c:pt>
                <c:pt idx="789">
                  <c:v>2.0052576808</c:v>
                </c:pt>
                <c:pt idx="790">
                  <c:v>1.94287782915</c:v>
                </c:pt>
                <c:pt idx="791">
                  <c:v>1.885132551</c:v>
                </c:pt>
                <c:pt idx="792">
                  <c:v>1.8344999254</c:v>
                </c:pt>
                <c:pt idx="793">
                  <c:v>1.7814759759</c:v>
                </c:pt>
                <c:pt idx="794">
                  <c:v>1.73306234165</c:v>
                </c:pt>
                <c:pt idx="795">
                  <c:v>1.6918245407</c:v>
                </c:pt>
                <c:pt idx="796">
                  <c:v>1.6515619607</c:v>
                </c:pt>
                <c:pt idx="797">
                  <c:v>1.61760129035</c:v>
                </c:pt>
                <c:pt idx="798">
                  <c:v>1.5869639219</c:v>
                </c:pt>
                <c:pt idx="799">
                  <c:v>1.5576910527</c:v>
                </c:pt>
                <c:pt idx="800">
                  <c:v>1.52974903565</c:v>
                </c:pt>
                <c:pt idx="801">
                  <c:v>1.5064487308</c:v>
                </c:pt>
                <c:pt idx="802">
                  <c:v>1.48603034005</c:v>
                </c:pt>
                <c:pt idx="803">
                  <c:v>1.46691723165</c:v>
                </c:pt>
                <c:pt idx="804">
                  <c:v>1.45247389395</c:v>
                </c:pt>
                <c:pt idx="805">
                  <c:v>1.43990139645</c:v>
                </c:pt>
                <c:pt idx="806">
                  <c:v>1.426453963</c:v>
                </c:pt>
                <c:pt idx="807">
                  <c:v>1.41641961055</c:v>
                </c:pt>
                <c:pt idx="808">
                  <c:v>1.40872663245</c:v>
                </c:pt>
                <c:pt idx="809">
                  <c:v>1.4030565024</c:v>
                </c:pt>
                <c:pt idx="810">
                  <c:v>1.3975768982</c:v>
                </c:pt>
                <c:pt idx="811">
                  <c:v>1.39397166695</c:v>
                </c:pt>
                <c:pt idx="812">
                  <c:v>1.39162243885</c:v>
                </c:pt>
                <c:pt idx="813">
                  <c:v>1.3927282395</c:v>
                </c:pt>
                <c:pt idx="814">
                  <c:v>1.3933167607</c:v>
                </c:pt>
                <c:pt idx="815">
                  <c:v>1.39442878965</c:v>
                </c:pt>
                <c:pt idx="816">
                  <c:v>1.3961276265</c:v>
                </c:pt>
                <c:pt idx="817">
                  <c:v>1.3998731373</c:v>
                </c:pt>
                <c:pt idx="818">
                  <c:v>1.40451250945</c:v>
                </c:pt>
                <c:pt idx="819">
                  <c:v>1.40975274135</c:v>
                </c:pt>
                <c:pt idx="820">
                  <c:v>1.41697108745</c:v>
                </c:pt>
                <c:pt idx="821">
                  <c:v>1.4223979561</c:v>
                </c:pt>
                <c:pt idx="822">
                  <c:v>1.43181160095</c:v>
                </c:pt>
                <c:pt idx="823">
                  <c:v>1.4417244794</c:v>
                </c:pt>
                <c:pt idx="824">
                  <c:v>1.4514629843</c:v>
                </c:pt>
                <c:pt idx="825">
                  <c:v>1.4635093955</c:v>
                </c:pt>
                <c:pt idx="826">
                  <c:v>1.4758770169</c:v>
                </c:pt>
                <c:pt idx="827">
                  <c:v>1.4911279383</c:v>
                </c:pt>
                <c:pt idx="828">
                  <c:v>1.50612853455</c:v>
                </c:pt>
                <c:pt idx="829">
                  <c:v>1.5231769832</c:v>
                </c:pt>
                <c:pt idx="830">
                  <c:v>1.5396867693</c:v>
                </c:pt>
                <c:pt idx="831">
                  <c:v>1.5603185743</c:v>
                </c:pt>
                <c:pt idx="832">
                  <c:v>1.5812617987</c:v>
                </c:pt>
                <c:pt idx="833">
                  <c:v>1.60442011055</c:v>
                </c:pt>
                <c:pt idx="834">
                  <c:v>1.6300799699</c:v>
                </c:pt>
                <c:pt idx="835">
                  <c:v>1.65289410935</c:v>
                </c:pt>
                <c:pt idx="836">
                  <c:v>1.6797199102</c:v>
                </c:pt>
                <c:pt idx="837">
                  <c:v>1.70731849965</c:v>
                </c:pt>
                <c:pt idx="838">
                  <c:v>1.73891921345</c:v>
                </c:pt>
                <c:pt idx="839">
                  <c:v>1.7692603098</c:v>
                </c:pt>
                <c:pt idx="840">
                  <c:v>1.8001945169</c:v>
                </c:pt>
                <c:pt idx="841">
                  <c:v>1.83334233605</c:v>
                </c:pt>
                <c:pt idx="842">
                  <c:v>1.8634723722</c:v>
                </c:pt>
                <c:pt idx="843">
                  <c:v>1.89708217955</c:v>
                </c:pt>
                <c:pt idx="844">
                  <c:v>1.92972332215</c:v>
                </c:pt>
                <c:pt idx="845">
                  <c:v>1.96117159715</c:v>
                </c:pt>
                <c:pt idx="846">
                  <c:v>1.99322334695</c:v>
                </c:pt>
                <c:pt idx="847">
                  <c:v>2.02274268105</c:v>
                </c:pt>
                <c:pt idx="848">
                  <c:v>2.04943636055</c:v>
                </c:pt>
                <c:pt idx="849">
                  <c:v>2.07007836565</c:v>
                </c:pt>
                <c:pt idx="850">
                  <c:v>2.0946096033</c:v>
                </c:pt>
                <c:pt idx="851">
                  <c:v>2.1219422369</c:v>
                </c:pt>
                <c:pt idx="852">
                  <c:v>2.1459863856</c:v>
                </c:pt>
                <c:pt idx="853">
                  <c:v>2.168694541</c:v>
                </c:pt>
                <c:pt idx="854">
                  <c:v>2.1873509286</c:v>
                </c:pt>
                <c:pt idx="855">
                  <c:v>2.20477730055</c:v>
                </c:pt>
                <c:pt idx="856">
                  <c:v>2.21767238535</c:v>
                </c:pt>
                <c:pt idx="857">
                  <c:v>2.2271226199</c:v>
                </c:pt>
                <c:pt idx="858">
                  <c:v>2.23387011885</c:v>
                </c:pt>
                <c:pt idx="859">
                  <c:v>2.23644270745</c:v>
                </c:pt>
                <c:pt idx="860">
                  <c:v>2.2351856902</c:v>
                </c:pt>
                <c:pt idx="861">
                  <c:v>2.22994960085</c:v>
                </c:pt>
                <c:pt idx="862">
                  <c:v>2.2200909554</c:v>
                </c:pt>
                <c:pt idx="863">
                  <c:v>2.2080156284</c:v>
                </c:pt>
                <c:pt idx="864">
                  <c:v>2.19244313995</c:v>
                </c:pt>
                <c:pt idx="865">
                  <c:v>2.17057913525</c:v>
                </c:pt>
                <c:pt idx="866">
                  <c:v>2.14949688305</c:v>
                </c:pt>
                <c:pt idx="867">
                  <c:v>2.1242261157</c:v>
                </c:pt>
                <c:pt idx="868">
                  <c:v>2.09688448925</c:v>
                </c:pt>
                <c:pt idx="869">
                  <c:v>2.06512203085</c:v>
                </c:pt>
                <c:pt idx="870">
                  <c:v>2.03210707005</c:v>
                </c:pt>
                <c:pt idx="871">
                  <c:v>1.99865352385</c:v>
                </c:pt>
                <c:pt idx="872">
                  <c:v>1.9609051419</c:v>
                </c:pt>
                <c:pt idx="873">
                  <c:v>1.9278270302</c:v>
                </c:pt>
                <c:pt idx="874">
                  <c:v>1.89066828775</c:v>
                </c:pt>
                <c:pt idx="875">
                  <c:v>1.85329385865</c:v>
                </c:pt>
                <c:pt idx="876">
                  <c:v>1.8140581099</c:v>
                </c:pt>
                <c:pt idx="877">
                  <c:v>1.77671368415</c:v>
                </c:pt>
                <c:pt idx="878">
                  <c:v>1.73882437515</c:v>
                </c:pt>
                <c:pt idx="879">
                  <c:v>1.69738082595</c:v>
                </c:pt>
                <c:pt idx="880">
                  <c:v>1.65909951905</c:v>
                </c:pt>
                <c:pt idx="881">
                  <c:v>1.62026624375</c:v>
                </c:pt>
                <c:pt idx="882">
                  <c:v>1.58313473315</c:v>
                </c:pt>
                <c:pt idx="883">
                  <c:v>1.54852458075</c:v>
                </c:pt>
                <c:pt idx="884">
                  <c:v>1.51547749335</c:v>
                </c:pt>
                <c:pt idx="885">
                  <c:v>1.4856066854</c:v>
                </c:pt>
                <c:pt idx="886">
                  <c:v>1.4557055085</c:v>
                </c:pt>
                <c:pt idx="887">
                  <c:v>1.429281853</c:v>
                </c:pt>
                <c:pt idx="888">
                  <c:v>1.40304666745</c:v>
                </c:pt>
                <c:pt idx="889">
                  <c:v>1.37660598015</c:v>
                </c:pt>
                <c:pt idx="890">
                  <c:v>1.35393901935</c:v>
                </c:pt>
                <c:pt idx="891">
                  <c:v>1.3317151069</c:v>
                </c:pt>
                <c:pt idx="892">
                  <c:v>1.31143619865</c:v>
                </c:pt>
                <c:pt idx="893">
                  <c:v>1.2923199163</c:v>
                </c:pt>
                <c:pt idx="894">
                  <c:v>1.2748472243</c:v>
                </c:pt>
                <c:pt idx="895">
                  <c:v>1.25933523455</c:v>
                </c:pt>
                <c:pt idx="896">
                  <c:v>1.24235569665</c:v>
                </c:pt>
                <c:pt idx="897">
                  <c:v>1.2289468719</c:v>
                </c:pt>
                <c:pt idx="898">
                  <c:v>1.2165498508</c:v>
                </c:pt>
                <c:pt idx="899">
                  <c:v>1.20559491975</c:v>
                </c:pt>
                <c:pt idx="900">
                  <c:v>1.19467978185</c:v>
                </c:pt>
                <c:pt idx="901">
                  <c:v>1.18559055025</c:v>
                </c:pt>
                <c:pt idx="902">
                  <c:v>1.17773865915</c:v>
                </c:pt>
                <c:pt idx="903">
                  <c:v>1.17023181185</c:v>
                </c:pt>
                <c:pt idx="904">
                  <c:v>1.1653287335</c:v>
                </c:pt>
                <c:pt idx="905">
                  <c:v>1.16034874315</c:v>
                </c:pt>
                <c:pt idx="906">
                  <c:v>1.1563602015</c:v>
                </c:pt>
                <c:pt idx="907">
                  <c:v>1.15417148925</c:v>
                </c:pt>
                <c:pt idx="908">
                  <c:v>1.1533093527</c:v>
                </c:pt>
                <c:pt idx="909">
                  <c:v>1.1527024507</c:v>
                </c:pt>
                <c:pt idx="910">
                  <c:v>1.15396865455</c:v>
                </c:pt>
                <c:pt idx="911">
                  <c:v>1.15536659195</c:v>
                </c:pt>
                <c:pt idx="912">
                  <c:v>1.1590912866</c:v>
                </c:pt>
                <c:pt idx="913">
                  <c:v>1.16305023445</c:v>
                </c:pt>
                <c:pt idx="914">
                  <c:v>1.16876003915</c:v>
                </c:pt>
                <c:pt idx="915">
                  <c:v>1.1759480314</c:v>
                </c:pt>
                <c:pt idx="916">
                  <c:v>1.1830773204</c:v>
                </c:pt>
                <c:pt idx="917">
                  <c:v>1.193218693</c:v>
                </c:pt>
                <c:pt idx="918">
                  <c:v>1.20280382025</c:v>
                </c:pt>
                <c:pt idx="919">
                  <c:v>1.21526234615</c:v>
                </c:pt>
                <c:pt idx="920">
                  <c:v>1.22942022225</c:v>
                </c:pt>
                <c:pt idx="921">
                  <c:v>1.24389728905</c:v>
                </c:pt>
                <c:pt idx="922">
                  <c:v>1.2611389235</c:v>
                </c:pt>
                <c:pt idx="923">
                  <c:v>1.2790861132</c:v>
                </c:pt>
                <c:pt idx="924">
                  <c:v>1.29879398635</c:v>
                </c:pt>
                <c:pt idx="925">
                  <c:v>1.320341699</c:v>
                </c:pt>
                <c:pt idx="926">
                  <c:v>1.34401955455</c:v>
                </c:pt>
                <c:pt idx="927">
                  <c:v>1.37113607675</c:v>
                </c:pt>
                <c:pt idx="928">
                  <c:v>1.39896730315</c:v>
                </c:pt>
                <c:pt idx="929">
                  <c:v>1.43039197455</c:v>
                </c:pt>
                <c:pt idx="930">
                  <c:v>1.46137753855</c:v>
                </c:pt>
                <c:pt idx="931">
                  <c:v>1.4983567896</c:v>
                </c:pt>
                <c:pt idx="932">
                  <c:v>1.5366977155</c:v>
                </c:pt>
                <c:pt idx="933">
                  <c:v>1.5799630659</c:v>
                </c:pt>
                <c:pt idx="934">
                  <c:v>1.6280317304</c:v>
                </c:pt>
                <c:pt idx="935">
                  <c:v>1.6756423786</c:v>
                </c:pt>
                <c:pt idx="936">
                  <c:v>1.7269053609</c:v>
                </c:pt>
                <c:pt idx="937">
                  <c:v>1.78157281865</c:v>
                </c:pt>
                <c:pt idx="938">
                  <c:v>1.8463978245</c:v>
                </c:pt>
                <c:pt idx="939">
                  <c:v>1.9133365376</c:v>
                </c:pt>
                <c:pt idx="940">
                  <c:v>1.9837741556</c:v>
                </c:pt>
                <c:pt idx="941">
                  <c:v>2.0655400604</c:v>
                </c:pt>
                <c:pt idx="942">
                  <c:v>2.1423478947</c:v>
                </c:pt>
                <c:pt idx="943">
                  <c:v>2.2289664745</c:v>
                </c:pt>
                <c:pt idx="944">
                  <c:v>2.3216818052</c:v>
                </c:pt>
                <c:pt idx="945">
                  <c:v>2.42727348205</c:v>
                </c:pt>
                <c:pt idx="946">
                  <c:v>2.5347765164</c:v>
                </c:pt>
                <c:pt idx="947">
                  <c:v>2.6486722603</c:v>
                </c:pt>
                <c:pt idx="948">
                  <c:v>2.7741378621</c:v>
                </c:pt>
                <c:pt idx="949">
                  <c:v>2.8895529508</c:v>
                </c:pt>
                <c:pt idx="950">
                  <c:v>3.02056267845</c:v>
                </c:pt>
                <c:pt idx="951">
                  <c:v>3.1579128878</c:v>
                </c:pt>
                <c:pt idx="952">
                  <c:v>3.29949407285</c:v>
                </c:pt>
                <c:pt idx="953">
                  <c:v>3.44673508395</c:v>
                </c:pt>
                <c:pt idx="954">
                  <c:v>3.58845171355</c:v>
                </c:pt>
                <c:pt idx="955">
                  <c:v>3.735491857</c:v>
                </c:pt>
                <c:pt idx="956">
                  <c:v>3.8678976669</c:v>
                </c:pt>
                <c:pt idx="957">
                  <c:v>4.0096490905</c:v>
                </c:pt>
                <c:pt idx="958">
                  <c:v>4.14676574635</c:v>
                </c:pt>
                <c:pt idx="959">
                  <c:v>4.26963525255</c:v>
                </c:pt>
                <c:pt idx="960">
                  <c:v>4.3870031314</c:v>
                </c:pt>
                <c:pt idx="961">
                  <c:v>4.48359730825</c:v>
                </c:pt>
                <c:pt idx="962">
                  <c:v>4.57181113945</c:v>
                </c:pt>
                <c:pt idx="963">
                  <c:v>4.6401959063</c:v>
                </c:pt>
                <c:pt idx="964">
                  <c:v>4.69482411455</c:v>
                </c:pt>
                <c:pt idx="965">
                  <c:v>4.72991572325</c:v>
                </c:pt>
                <c:pt idx="966">
                  <c:v>4.741363883</c:v>
                </c:pt>
                <c:pt idx="967">
                  <c:v>4.7338845134</c:v>
                </c:pt>
                <c:pt idx="968">
                  <c:v>4.7085212691</c:v>
                </c:pt>
                <c:pt idx="969">
                  <c:v>4.65943160645</c:v>
                </c:pt>
                <c:pt idx="970">
                  <c:v>4.59436301165</c:v>
                </c:pt>
                <c:pt idx="971">
                  <c:v>4.50985565805</c:v>
                </c:pt>
                <c:pt idx="972">
                  <c:v>4.40158402915</c:v>
                </c:pt>
                <c:pt idx="973">
                  <c:v>4.29185011985</c:v>
                </c:pt>
                <c:pt idx="974">
                  <c:v>4.16932836185</c:v>
                </c:pt>
                <c:pt idx="975">
                  <c:v>4.0382251742</c:v>
                </c:pt>
                <c:pt idx="976">
                  <c:v>3.8836158216</c:v>
                </c:pt>
                <c:pt idx="977">
                  <c:v>3.73313684765</c:v>
                </c:pt>
                <c:pt idx="978">
                  <c:v>3.57994698</c:v>
                </c:pt>
                <c:pt idx="979">
                  <c:v>3.41515167055</c:v>
                </c:pt>
                <c:pt idx="980">
                  <c:v>3.2731210889</c:v>
                </c:pt>
                <c:pt idx="981">
                  <c:v>3.12442080675</c:v>
                </c:pt>
                <c:pt idx="982">
                  <c:v>2.97499033055</c:v>
                </c:pt>
                <c:pt idx="983">
                  <c:v>2.82432199275</c:v>
                </c:pt>
                <c:pt idx="984">
                  <c:v>2.68779534085</c:v>
                </c:pt>
                <c:pt idx="985">
                  <c:v>2.55599110595</c:v>
                </c:pt>
                <c:pt idx="986">
                  <c:v>2.4252179562</c:v>
                </c:pt>
                <c:pt idx="987">
                  <c:v>2.31600533405</c:v>
                </c:pt>
                <c:pt idx="988">
                  <c:v>2.2044578939</c:v>
                </c:pt>
                <c:pt idx="989">
                  <c:v>2.0970301329</c:v>
                </c:pt>
                <c:pt idx="990">
                  <c:v>1.99955193705</c:v>
                </c:pt>
                <c:pt idx="991">
                  <c:v>1.90601276615</c:v>
                </c:pt>
                <c:pt idx="992">
                  <c:v>1.8240069672</c:v>
                </c:pt>
                <c:pt idx="993">
                  <c:v>1.74308251595</c:v>
                </c:pt>
                <c:pt idx="994">
                  <c:v>1.6735879851</c:v>
                </c:pt>
                <c:pt idx="995">
                  <c:v>1.60483143485</c:v>
                </c:pt>
                <c:pt idx="996">
                  <c:v>1.5396106394</c:v>
                </c:pt>
                <c:pt idx="997">
                  <c:v>1.4833470432</c:v>
                </c:pt>
                <c:pt idx="998">
                  <c:v>1.42853129675</c:v>
                </c:pt>
                <c:pt idx="999">
                  <c:v>1.301517259495</c:v>
                </c:pt>
                <c:pt idx="1000">
                  <c:v>1.257794706185</c:v>
                </c:pt>
                <c:pt idx="1001">
                  <c:v>1.19723648001</c:v>
                </c:pt>
                <c:pt idx="1002">
                  <c:v>1.15266875176</c:v>
                </c:pt>
                <c:pt idx="1003">
                  <c:v>1.11001787715</c:v>
                </c:pt>
                <c:pt idx="1004">
                  <c:v>1.065548785195</c:v>
                </c:pt>
                <c:pt idx="1005">
                  <c:v>1.02986133285</c:v>
                </c:pt>
                <c:pt idx="1006">
                  <c:v>1.001801639875</c:v>
                </c:pt>
                <c:pt idx="1007">
                  <c:v>0.972753845</c:v>
                </c:pt>
                <c:pt idx="1008">
                  <c:v>0.94125594931</c:v>
                </c:pt>
                <c:pt idx="1009">
                  <c:v>0.910534687195</c:v>
                </c:pt>
                <c:pt idx="1010">
                  <c:v>0.88787876454</c:v>
                </c:pt>
                <c:pt idx="1011">
                  <c:v>0.86806041728</c:v>
                </c:pt>
                <c:pt idx="1012">
                  <c:v>0.85099853195</c:v>
                </c:pt>
                <c:pt idx="1013">
                  <c:v>0.8396853098</c:v>
                </c:pt>
                <c:pt idx="1014">
                  <c:v>0.8172514998</c:v>
                </c:pt>
                <c:pt idx="1015">
                  <c:v>0.8082901835</c:v>
                </c:pt>
                <c:pt idx="1016">
                  <c:v>0.7935449707</c:v>
                </c:pt>
                <c:pt idx="1017">
                  <c:v>0.7811861038</c:v>
                </c:pt>
                <c:pt idx="1018">
                  <c:v>0.77550221955</c:v>
                </c:pt>
                <c:pt idx="1019">
                  <c:v>0.77350588885</c:v>
                </c:pt>
                <c:pt idx="1020">
                  <c:v>0.7662717851</c:v>
                </c:pt>
                <c:pt idx="1021">
                  <c:v>0.7669055388</c:v>
                </c:pt>
                <c:pt idx="1022">
                  <c:v>0.76322437095</c:v>
                </c:pt>
                <c:pt idx="1023">
                  <c:v>0.76535485695</c:v>
                </c:pt>
                <c:pt idx="1024">
                  <c:v>0.76273180555</c:v>
                </c:pt>
                <c:pt idx="1025">
                  <c:v>0.76724945005</c:v>
                </c:pt>
                <c:pt idx="1026">
                  <c:v>0.7603258491</c:v>
                </c:pt>
                <c:pt idx="1027">
                  <c:v>0.7618155779</c:v>
                </c:pt>
                <c:pt idx="1028">
                  <c:v>0.77711653725</c:v>
                </c:pt>
                <c:pt idx="1029">
                  <c:v>0.7807459979</c:v>
                </c:pt>
                <c:pt idx="1030">
                  <c:v>0.78374546745</c:v>
                </c:pt>
                <c:pt idx="1031">
                  <c:v>0.7901467236</c:v>
                </c:pt>
                <c:pt idx="1032">
                  <c:v>0.7878050059</c:v>
                </c:pt>
                <c:pt idx="1033">
                  <c:v>0.80199965845</c:v>
                </c:pt>
                <c:pt idx="1034">
                  <c:v>0.8045319022</c:v>
                </c:pt>
                <c:pt idx="1035">
                  <c:v>0.81685841085</c:v>
                </c:pt>
                <c:pt idx="1036">
                  <c:v>0.8150858579</c:v>
                </c:pt>
                <c:pt idx="1037">
                  <c:v>0.8232302071</c:v>
                </c:pt>
                <c:pt idx="1038">
                  <c:v>0.8206504586</c:v>
                </c:pt>
                <c:pt idx="1039">
                  <c:v>0.8223566713</c:v>
                </c:pt>
                <c:pt idx="1040">
                  <c:v>0.83244326705</c:v>
                </c:pt>
                <c:pt idx="1041">
                  <c:v>0.8238741158</c:v>
                </c:pt>
                <c:pt idx="1042">
                  <c:v>0.82892408985</c:v>
                </c:pt>
                <c:pt idx="1043">
                  <c:v>0.8253930211</c:v>
                </c:pt>
                <c:pt idx="1044">
                  <c:v>0.8171312509</c:v>
                </c:pt>
                <c:pt idx="1045">
                  <c:v>0.8083483578</c:v>
                </c:pt>
                <c:pt idx="1046">
                  <c:v>0.8077552021</c:v>
                </c:pt>
                <c:pt idx="1047">
                  <c:v>0.8019455074</c:v>
                </c:pt>
                <c:pt idx="1048">
                  <c:v>0.78953377895</c:v>
                </c:pt>
                <c:pt idx="1049">
                  <c:v>0.7867912648</c:v>
                </c:pt>
                <c:pt idx="1050">
                  <c:v>0.777657524</c:v>
                </c:pt>
                <c:pt idx="1051">
                  <c:v>0.7767522482</c:v>
                </c:pt>
                <c:pt idx="1052">
                  <c:v>0.7605333777</c:v>
                </c:pt>
                <c:pt idx="1053">
                  <c:v>0.7637462765</c:v>
                </c:pt>
                <c:pt idx="1054">
                  <c:v>0.7435493173</c:v>
                </c:pt>
                <c:pt idx="1055">
                  <c:v>0.7399625628</c:v>
                </c:pt>
                <c:pt idx="1056">
                  <c:v>0.7329091577</c:v>
                </c:pt>
                <c:pt idx="1057">
                  <c:v>0.7319235951</c:v>
                </c:pt>
                <c:pt idx="1058">
                  <c:v>0.7341392187</c:v>
                </c:pt>
                <c:pt idx="1059">
                  <c:v>0.72442233545</c:v>
                </c:pt>
                <c:pt idx="1060">
                  <c:v>0.721937582</c:v>
                </c:pt>
                <c:pt idx="1061">
                  <c:v>0.7245746926</c:v>
                </c:pt>
                <c:pt idx="1062">
                  <c:v>0.72689922175</c:v>
                </c:pt>
                <c:pt idx="1063">
                  <c:v>0.73057890675</c:v>
                </c:pt>
                <c:pt idx="1064">
                  <c:v>0.73191240425</c:v>
                </c:pt>
                <c:pt idx="1065">
                  <c:v>0.73640836785</c:v>
                </c:pt>
                <c:pt idx="1066">
                  <c:v>0.73977992695</c:v>
                </c:pt>
                <c:pt idx="1067">
                  <c:v>0.7511597274</c:v>
                </c:pt>
                <c:pt idx="1068">
                  <c:v>0.765258044</c:v>
                </c:pt>
                <c:pt idx="1069">
                  <c:v>0.76499259485</c:v>
                </c:pt>
                <c:pt idx="1070">
                  <c:v>0.77941086495</c:v>
                </c:pt>
                <c:pt idx="1071">
                  <c:v>0.79320309295</c:v>
                </c:pt>
                <c:pt idx="1072">
                  <c:v>0.80213657385</c:v>
                </c:pt>
                <c:pt idx="1073">
                  <c:v>0.82301599915</c:v>
                </c:pt>
                <c:pt idx="1074">
                  <c:v>0.83159216475</c:v>
                </c:pt>
                <c:pt idx="1075">
                  <c:v>0.8524245286</c:v>
                </c:pt>
                <c:pt idx="1076">
                  <c:v>0.87126066545</c:v>
                </c:pt>
                <c:pt idx="1077">
                  <c:v>0.8896088114</c:v>
                </c:pt>
                <c:pt idx="1078">
                  <c:v>0.89853959908</c:v>
                </c:pt>
                <c:pt idx="1079">
                  <c:v>0.9262158238</c:v>
                </c:pt>
                <c:pt idx="1080">
                  <c:v>0.953978896065</c:v>
                </c:pt>
                <c:pt idx="1081">
                  <c:v>0.97011908492</c:v>
                </c:pt>
                <c:pt idx="1082">
                  <c:v>0.996097360055</c:v>
                </c:pt>
                <c:pt idx="1083">
                  <c:v>1.017670896125</c:v>
                </c:pt>
                <c:pt idx="1084">
                  <c:v>1.048058953345</c:v>
                </c:pt>
                <c:pt idx="1085">
                  <c:v>1.07339002582</c:v>
                </c:pt>
                <c:pt idx="1086">
                  <c:v>1.110171418655</c:v>
                </c:pt>
                <c:pt idx="1087">
                  <c:v>1.146823599705</c:v>
                </c:pt>
                <c:pt idx="1088">
                  <c:v>1.17065117118</c:v>
                </c:pt>
                <c:pt idx="1089">
                  <c:v>1.207311887055</c:v>
                </c:pt>
                <c:pt idx="1090">
                  <c:v>1.24711656921</c:v>
                </c:pt>
                <c:pt idx="1091">
                  <c:v>1.281934306015</c:v>
                </c:pt>
                <c:pt idx="1092">
                  <c:v>1.328682474575</c:v>
                </c:pt>
                <c:pt idx="1093">
                  <c:v>1.368946902295</c:v>
                </c:pt>
                <c:pt idx="1094">
                  <c:v>1.406672194485</c:v>
                </c:pt>
                <c:pt idx="1095">
                  <c:v>1.451219878935</c:v>
                </c:pt>
                <c:pt idx="1096">
                  <c:v>1.50617674011</c:v>
                </c:pt>
                <c:pt idx="1097">
                  <c:v>1.558056980385</c:v>
                </c:pt>
                <c:pt idx="1098">
                  <c:v>1.614077780335</c:v>
                </c:pt>
                <c:pt idx="1099">
                  <c:v>1.675693463465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'780SP'!$C$1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'780SP'!$A$4:$A$2500</c:f>
              <c:numCache>
                <c:formatCode>0.0_ </c:formatCode>
                <c:ptCount val="2497"/>
                <c:pt idx="0">
                  <c:v>550.5</c:v>
                </c:pt>
                <c:pt idx="1">
                  <c:v>551</c:v>
                </c:pt>
                <c:pt idx="2">
                  <c:v>551.5</c:v>
                </c:pt>
                <c:pt idx="3">
                  <c:v>552</c:v>
                </c:pt>
                <c:pt idx="4">
                  <c:v>552.5</c:v>
                </c:pt>
                <c:pt idx="5">
                  <c:v>553</c:v>
                </c:pt>
                <c:pt idx="6">
                  <c:v>553.5</c:v>
                </c:pt>
                <c:pt idx="7">
                  <c:v>554</c:v>
                </c:pt>
                <c:pt idx="8">
                  <c:v>554.5</c:v>
                </c:pt>
                <c:pt idx="9">
                  <c:v>555</c:v>
                </c:pt>
                <c:pt idx="10">
                  <c:v>555.5</c:v>
                </c:pt>
                <c:pt idx="11">
                  <c:v>556</c:v>
                </c:pt>
                <c:pt idx="12">
                  <c:v>556.5</c:v>
                </c:pt>
                <c:pt idx="13">
                  <c:v>557</c:v>
                </c:pt>
                <c:pt idx="14">
                  <c:v>557.5</c:v>
                </c:pt>
                <c:pt idx="15">
                  <c:v>558</c:v>
                </c:pt>
                <c:pt idx="16">
                  <c:v>558.5</c:v>
                </c:pt>
                <c:pt idx="17">
                  <c:v>559</c:v>
                </c:pt>
                <c:pt idx="18">
                  <c:v>559.5</c:v>
                </c:pt>
                <c:pt idx="19">
                  <c:v>560</c:v>
                </c:pt>
                <c:pt idx="20">
                  <c:v>560.5</c:v>
                </c:pt>
                <c:pt idx="21">
                  <c:v>561</c:v>
                </c:pt>
                <c:pt idx="22">
                  <c:v>561.5</c:v>
                </c:pt>
                <c:pt idx="23">
                  <c:v>562</c:v>
                </c:pt>
                <c:pt idx="24">
                  <c:v>562.5</c:v>
                </c:pt>
                <c:pt idx="25">
                  <c:v>563</c:v>
                </c:pt>
                <c:pt idx="26">
                  <c:v>563.5</c:v>
                </c:pt>
                <c:pt idx="27">
                  <c:v>564</c:v>
                </c:pt>
                <c:pt idx="28">
                  <c:v>564.5</c:v>
                </c:pt>
                <c:pt idx="29">
                  <c:v>565</c:v>
                </c:pt>
                <c:pt idx="30">
                  <c:v>565.5</c:v>
                </c:pt>
                <c:pt idx="31">
                  <c:v>566</c:v>
                </c:pt>
                <c:pt idx="32">
                  <c:v>566.5</c:v>
                </c:pt>
                <c:pt idx="33">
                  <c:v>567</c:v>
                </c:pt>
                <c:pt idx="34">
                  <c:v>567.5</c:v>
                </c:pt>
                <c:pt idx="35">
                  <c:v>568</c:v>
                </c:pt>
                <c:pt idx="36">
                  <c:v>568.5</c:v>
                </c:pt>
                <c:pt idx="37">
                  <c:v>569</c:v>
                </c:pt>
                <c:pt idx="38">
                  <c:v>569.5</c:v>
                </c:pt>
                <c:pt idx="39">
                  <c:v>570</c:v>
                </c:pt>
                <c:pt idx="40">
                  <c:v>570.5</c:v>
                </c:pt>
                <c:pt idx="41">
                  <c:v>571</c:v>
                </c:pt>
                <c:pt idx="42">
                  <c:v>571.5</c:v>
                </c:pt>
                <c:pt idx="43">
                  <c:v>572</c:v>
                </c:pt>
                <c:pt idx="44">
                  <c:v>572.5</c:v>
                </c:pt>
                <c:pt idx="45">
                  <c:v>573</c:v>
                </c:pt>
                <c:pt idx="46">
                  <c:v>573.5</c:v>
                </c:pt>
                <c:pt idx="47">
                  <c:v>574</c:v>
                </c:pt>
                <c:pt idx="48">
                  <c:v>574.5</c:v>
                </c:pt>
                <c:pt idx="49">
                  <c:v>575</c:v>
                </c:pt>
                <c:pt idx="50">
                  <c:v>575.5</c:v>
                </c:pt>
                <c:pt idx="51">
                  <c:v>576</c:v>
                </c:pt>
                <c:pt idx="52">
                  <c:v>576.5</c:v>
                </c:pt>
                <c:pt idx="53">
                  <c:v>577</c:v>
                </c:pt>
                <c:pt idx="54">
                  <c:v>577.5</c:v>
                </c:pt>
                <c:pt idx="55">
                  <c:v>578</c:v>
                </c:pt>
                <c:pt idx="56">
                  <c:v>578.5</c:v>
                </c:pt>
                <c:pt idx="57">
                  <c:v>579</c:v>
                </c:pt>
                <c:pt idx="58">
                  <c:v>579.5</c:v>
                </c:pt>
                <c:pt idx="59">
                  <c:v>580</c:v>
                </c:pt>
                <c:pt idx="60">
                  <c:v>580.5</c:v>
                </c:pt>
                <c:pt idx="61">
                  <c:v>581</c:v>
                </c:pt>
                <c:pt idx="62">
                  <c:v>581.5</c:v>
                </c:pt>
                <c:pt idx="63">
                  <c:v>582</c:v>
                </c:pt>
                <c:pt idx="64">
                  <c:v>582.5</c:v>
                </c:pt>
                <c:pt idx="65">
                  <c:v>583</c:v>
                </c:pt>
                <c:pt idx="66">
                  <c:v>583.5</c:v>
                </c:pt>
                <c:pt idx="67">
                  <c:v>584</c:v>
                </c:pt>
                <c:pt idx="68">
                  <c:v>584.5</c:v>
                </c:pt>
                <c:pt idx="69">
                  <c:v>585</c:v>
                </c:pt>
                <c:pt idx="70">
                  <c:v>585.5</c:v>
                </c:pt>
                <c:pt idx="71">
                  <c:v>586</c:v>
                </c:pt>
                <c:pt idx="72">
                  <c:v>586.5</c:v>
                </c:pt>
                <c:pt idx="73">
                  <c:v>587</c:v>
                </c:pt>
                <c:pt idx="74">
                  <c:v>587.5</c:v>
                </c:pt>
                <c:pt idx="75">
                  <c:v>588</c:v>
                </c:pt>
                <c:pt idx="76">
                  <c:v>588.5</c:v>
                </c:pt>
                <c:pt idx="77">
                  <c:v>589</c:v>
                </c:pt>
                <c:pt idx="78">
                  <c:v>589.5</c:v>
                </c:pt>
                <c:pt idx="79">
                  <c:v>590</c:v>
                </c:pt>
                <c:pt idx="80">
                  <c:v>590.5</c:v>
                </c:pt>
                <c:pt idx="81">
                  <c:v>591</c:v>
                </c:pt>
                <c:pt idx="82">
                  <c:v>591.5</c:v>
                </c:pt>
                <c:pt idx="83">
                  <c:v>592</c:v>
                </c:pt>
                <c:pt idx="84">
                  <c:v>592.5</c:v>
                </c:pt>
                <c:pt idx="85">
                  <c:v>593</c:v>
                </c:pt>
                <c:pt idx="86">
                  <c:v>593.5</c:v>
                </c:pt>
                <c:pt idx="87">
                  <c:v>594</c:v>
                </c:pt>
                <c:pt idx="88">
                  <c:v>594.5</c:v>
                </c:pt>
                <c:pt idx="89">
                  <c:v>595</c:v>
                </c:pt>
                <c:pt idx="90">
                  <c:v>595.5</c:v>
                </c:pt>
                <c:pt idx="91">
                  <c:v>596</c:v>
                </c:pt>
                <c:pt idx="92">
                  <c:v>596.5</c:v>
                </c:pt>
                <c:pt idx="93">
                  <c:v>597</c:v>
                </c:pt>
                <c:pt idx="94">
                  <c:v>597.5</c:v>
                </c:pt>
                <c:pt idx="95">
                  <c:v>598</c:v>
                </c:pt>
                <c:pt idx="96">
                  <c:v>598.5</c:v>
                </c:pt>
                <c:pt idx="97">
                  <c:v>599</c:v>
                </c:pt>
                <c:pt idx="98">
                  <c:v>599.5</c:v>
                </c:pt>
                <c:pt idx="99">
                  <c:v>600</c:v>
                </c:pt>
                <c:pt idx="100">
                  <c:v>600.5</c:v>
                </c:pt>
                <c:pt idx="101">
                  <c:v>601</c:v>
                </c:pt>
                <c:pt idx="102">
                  <c:v>601.5</c:v>
                </c:pt>
                <c:pt idx="103">
                  <c:v>602</c:v>
                </c:pt>
                <c:pt idx="104">
                  <c:v>602.5</c:v>
                </c:pt>
                <c:pt idx="105">
                  <c:v>603</c:v>
                </c:pt>
                <c:pt idx="106">
                  <c:v>603.5</c:v>
                </c:pt>
                <c:pt idx="107">
                  <c:v>604</c:v>
                </c:pt>
                <c:pt idx="108">
                  <c:v>604.5</c:v>
                </c:pt>
                <c:pt idx="109">
                  <c:v>605</c:v>
                </c:pt>
                <c:pt idx="110">
                  <c:v>605.5</c:v>
                </c:pt>
                <c:pt idx="111">
                  <c:v>606</c:v>
                </c:pt>
                <c:pt idx="112">
                  <c:v>606.5</c:v>
                </c:pt>
                <c:pt idx="113">
                  <c:v>607</c:v>
                </c:pt>
                <c:pt idx="114">
                  <c:v>607.5</c:v>
                </c:pt>
                <c:pt idx="115">
                  <c:v>608</c:v>
                </c:pt>
                <c:pt idx="116">
                  <c:v>608.5</c:v>
                </c:pt>
                <c:pt idx="117">
                  <c:v>609</c:v>
                </c:pt>
                <c:pt idx="118">
                  <c:v>609.5</c:v>
                </c:pt>
                <c:pt idx="119">
                  <c:v>610</c:v>
                </c:pt>
                <c:pt idx="120">
                  <c:v>610.5</c:v>
                </c:pt>
                <c:pt idx="121">
                  <c:v>611</c:v>
                </c:pt>
                <c:pt idx="122">
                  <c:v>611.5</c:v>
                </c:pt>
                <c:pt idx="123">
                  <c:v>612</c:v>
                </c:pt>
                <c:pt idx="124">
                  <c:v>612.5</c:v>
                </c:pt>
                <c:pt idx="125">
                  <c:v>613</c:v>
                </c:pt>
                <c:pt idx="126">
                  <c:v>613.5</c:v>
                </c:pt>
                <c:pt idx="127">
                  <c:v>614</c:v>
                </c:pt>
                <c:pt idx="128">
                  <c:v>614.5</c:v>
                </c:pt>
                <c:pt idx="129">
                  <c:v>615</c:v>
                </c:pt>
                <c:pt idx="130">
                  <c:v>615.5</c:v>
                </c:pt>
                <c:pt idx="131">
                  <c:v>616</c:v>
                </c:pt>
                <c:pt idx="132">
                  <c:v>616.5</c:v>
                </c:pt>
                <c:pt idx="133">
                  <c:v>617</c:v>
                </c:pt>
                <c:pt idx="134">
                  <c:v>617.5</c:v>
                </c:pt>
                <c:pt idx="135">
                  <c:v>618</c:v>
                </c:pt>
                <c:pt idx="136">
                  <c:v>618.5</c:v>
                </c:pt>
                <c:pt idx="137">
                  <c:v>619</c:v>
                </c:pt>
                <c:pt idx="138">
                  <c:v>619.5</c:v>
                </c:pt>
                <c:pt idx="139">
                  <c:v>620</c:v>
                </c:pt>
                <c:pt idx="140">
                  <c:v>620.5</c:v>
                </c:pt>
                <c:pt idx="141">
                  <c:v>621</c:v>
                </c:pt>
                <c:pt idx="142">
                  <c:v>621.5</c:v>
                </c:pt>
                <c:pt idx="143">
                  <c:v>622</c:v>
                </c:pt>
                <c:pt idx="144">
                  <c:v>622.5</c:v>
                </c:pt>
                <c:pt idx="145">
                  <c:v>623</c:v>
                </c:pt>
                <c:pt idx="146">
                  <c:v>623.5</c:v>
                </c:pt>
                <c:pt idx="147">
                  <c:v>624</c:v>
                </c:pt>
                <c:pt idx="148">
                  <c:v>624.5</c:v>
                </c:pt>
                <c:pt idx="149">
                  <c:v>625</c:v>
                </c:pt>
                <c:pt idx="150">
                  <c:v>625.5</c:v>
                </c:pt>
                <c:pt idx="151">
                  <c:v>626</c:v>
                </c:pt>
                <c:pt idx="152">
                  <c:v>626.5</c:v>
                </c:pt>
                <c:pt idx="153">
                  <c:v>627</c:v>
                </c:pt>
                <c:pt idx="154">
                  <c:v>627.5</c:v>
                </c:pt>
                <c:pt idx="155">
                  <c:v>628</c:v>
                </c:pt>
                <c:pt idx="156">
                  <c:v>628.5</c:v>
                </c:pt>
                <c:pt idx="157">
                  <c:v>629</c:v>
                </c:pt>
                <c:pt idx="158">
                  <c:v>629.5</c:v>
                </c:pt>
                <c:pt idx="159">
                  <c:v>630</c:v>
                </c:pt>
                <c:pt idx="160">
                  <c:v>630.5</c:v>
                </c:pt>
                <c:pt idx="161">
                  <c:v>631</c:v>
                </c:pt>
                <c:pt idx="162">
                  <c:v>631.5</c:v>
                </c:pt>
                <c:pt idx="163">
                  <c:v>632</c:v>
                </c:pt>
                <c:pt idx="164">
                  <c:v>632.5</c:v>
                </c:pt>
                <c:pt idx="165">
                  <c:v>633</c:v>
                </c:pt>
                <c:pt idx="166">
                  <c:v>633.5</c:v>
                </c:pt>
                <c:pt idx="167">
                  <c:v>634</c:v>
                </c:pt>
                <c:pt idx="168">
                  <c:v>634.5</c:v>
                </c:pt>
                <c:pt idx="169">
                  <c:v>635</c:v>
                </c:pt>
                <c:pt idx="170">
                  <c:v>635.5</c:v>
                </c:pt>
                <c:pt idx="171">
                  <c:v>636</c:v>
                </c:pt>
                <c:pt idx="172">
                  <c:v>636.5</c:v>
                </c:pt>
                <c:pt idx="173">
                  <c:v>637</c:v>
                </c:pt>
                <c:pt idx="174">
                  <c:v>637.5</c:v>
                </c:pt>
                <c:pt idx="175">
                  <c:v>638</c:v>
                </c:pt>
                <c:pt idx="176">
                  <c:v>638.5</c:v>
                </c:pt>
                <c:pt idx="177">
                  <c:v>639</c:v>
                </c:pt>
                <c:pt idx="178">
                  <c:v>639.5</c:v>
                </c:pt>
                <c:pt idx="179">
                  <c:v>640</c:v>
                </c:pt>
                <c:pt idx="180">
                  <c:v>640.5</c:v>
                </c:pt>
                <c:pt idx="181">
                  <c:v>641</c:v>
                </c:pt>
                <c:pt idx="182">
                  <c:v>641.5</c:v>
                </c:pt>
                <c:pt idx="183">
                  <c:v>642</c:v>
                </c:pt>
                <c:pt idx="184">
                  <c:v>642.5</c:v>
                </c:pt>
                <c:pt idx="185">
                  <c:v>643</c:v>
                </c:pt>
                <c:pt idx="186">
                  <c:v>643.5</c:v>
                </c:pt>
                <c:pt idx="187">
                  <c:v>644</c:v>
                </c:pt>
                <c:pt idx="188">
                  <c:v>644.5</c:v>
                </c:pt>
                <c:pt idx="189">
                  <c:v>645</c:v>
                </c:pt>
                <c:pt idx="190">
                  <c:v>645.5</c:v>
                </c:pt>
                <c:pt idx="191">
                  <c:v>646</c:v>
                </c:pt>
                <c:pt idx="192">
                  <c:v>646.5</c:v>
                </c:pt>
                <c:pt idx="193">
                  <c:v>647</c:v>
                </c:pt>
                <c:pt idx="194">
                  <c:v>647.5</c:v>
                </c:pt>
                <c:pt idx="195">
                  <c:v>648</c:v>
                </c:pt>
                <c:pt idx="196">
                  <c:v>648.5</c:v>
                </c:pt>
                <c:pt idx="197">
                  <c:v>649</c:v>
                </c:pt>
                <c:pt idx="198">
                  <c:v>649.5</c:v>
                </c:pt>
                <c:pt idx="199">
                  <c:v>650</c:v>
                </c:pt>
                <c:pt idx="200">
                  <c:v>650.5</c:v>
                </c:pt>
                <c:pt idx="201">
                  <c:v>651</c:v>
                </c:pt>
                <c:pt idx="202">
                  <c:v>651.5</c:v>
                </c:pt>
                <c:pt idx="203">
                  <c:v>652</c:v>
                </c:pt>
                <c:pt idx="204">
                  <c:v>652.5</c:v>
                </c:pt>
                <c:pt idx="205">
                  <c:v>653</c:v>
                </c:pt>
                <c:pt idx="206">
                  <c:v>653.5</c:v>
                </c:pt>
                <c:pt idx="207">
                  <c:v>654</c:v>
                </c:pt>
                <c:pt idx="208">
                  <c:v>654.5</c:v>
                </c:pt>
                <c:pt idx="209">
                  <c:v>655</c:v>
                </c:pt>
                <c:pt idx="210">
                  <c:v>655.5</c:v>
                </c:pt>
                <c:pt idx="211">
                  <c:v>656</c:v>
                </c:pt>
                <c:pt idx="212">
                  <c:v>656.5</c:v>
                </c:pt>
                <c:pt idx="213">
                  <c:v>657</c:v>
                </c:pt>
                <c:pt idx="214">
                  <c:v>657.5</c:v>
                </c:pt>
                <c:pt idx="215">
                  <c:v>658</c:v>
                </c:pt>
                <c:pt idx="216">
                  <c:v>658.5</c:v>
                </c:pt>
                <c:pt idx="217">
                  <c:v>659</c:v>
                </c:pt>
                <c:pt idx="218">
                  <c:v>659.5</c:v>
                </c:pt>
                <c:pt idx="219">
                  <c:v>660</c:v>
                </c:pt>
                <c:pt idx="220">
                  <c:v>660.5</c:v>
                </c:pt>
                <c:pt idx="221">
                  <c:v>661</c:v>
                </c:pt>
                <c:pt idx="222">
                  <c:v>661.5</c:v>
                </c:pt>
                <c:pt idx="223">
                  <c:v>662</c:v>
                </c:pt>
                <c:pt idx="224">
                  <c:v>662.5</c:v>
                </c:pt>
                <c:pt idx="225">
                  <c:v>663</c:v>
                </c:pt>
                <c:pt idx="226">
                  <c:v>663.5</c:v>
                </c:pt>
                <c:pt idx="227">
                  <c:v>664</c:v>
                </c:pt>
                <c:pt idx="228">
                  <c:v>664.5</c:v>
                </c:pt>
                <c:pt idx="229">
                  <c:v>665</c:v>
                </c:pt>
                <c:pt idx="230">
                  <c:v>665.5</c:v>
                </c:pt>
                <c:pt idx="231">
                  <c:v>666</c:v>
                </c:pt>
                <c:pt idx="232">
                  <c:v>666.5</c:v>
                </c:pt>
                <c:pt idx="233">
                  <c:v>667</c:v>
                </c:pt>
                <c:pt idx="234">
                  <c:v>667.5</c:v>
                </c:pt>
                <c:pt idx="235">
                  <c:v>668</c:v>
                </c:pt>
                <c:pt idx="236">
                  <c:v>668.5</c:v>
                </c:pt>
                <c:pt idx="237">
                  <c:v>669</c:v>
                </c:pt>
                <c:pt idx="238">
                  <c:v>669.5</c:v>
                </c:pt>
                <c:pt idx="239">
                  <c:v>670</c:v>
                </c:pt>
                <c:pt idx="240">
                  <c:v>670.5</c:v>
                </c:pt>
                <c:pt idx="241">
                  <c:v>671</c:v>
                </c:pt>
                <c:pt idx="242">
                  <c:v>671.5</c:v>
                </c:pt>
                <c:pt idx="243">
                  <c:v>672</c:v>
                </c:pt>
                <c:pt idx="244">
                  <c:v>672.5</c:v>
                </c:pt>
                <c:pt idx="245">
                  <c:v>673</c:v>
                </c:pt>
                <c:pt idx="246">
                  <c:v>673.5</c:v>
                </c:pt>
                <c:pt idx="247">
                  <c:v>674</c:v>
                </c:pt>
                <c:pt idx="248">
                  <c:v>674.5</c:v>
                </c:pt>
                <c:pt idx="249">
                  <c:v>675</c:v>
                </c:pt>
                <c:pt idx="250">
                  <c:v>675.5</c:v>
                </c:pt>
                <c:pt idx="251">
                  <c:v>676</c:v>
                </c:pt>
                <c:pt idx="252">
                  <c:v>676.5</c:v>
                </c:pt>
                <c:pt idx="253">
                  <c:v>677</c:v>
                </c:pt>
                <c:pt idx="254">
                  <c:v>677.5</c:v>
                </c:pt>
                <c:pt idx="255">
                  <c:v>678</c:v>
                </c:pt>
                <c:pt idx="256">
                  <c:v>678.5</c:v>
                </c:pt>
                <c:pt idx="257">
                  <c:v>679</c:v>
                </c:pt>
                <c:pt idx="258">
                  <c:v>679.5</c:v>
                </c:pt>
                <c:pt idx="259">
                  <c:v>680</c:v>
                </c:pt>
                <c:pt idx="260">
                  <c:v>680.5</c:v>
                </c:pt>
                <c:pt idx="261">
                  <c:v>681</c:v>
                </c:pt>
                <c:pt idx="262">
                  <c:v>681.5</c:v>
                </c:pt>
                <c:pt idx="263">
                  <c:v>682</c:v>
                </c:pt>
                <c:pt idx="264">
                  <c:v>682.5</c:v>
                </c:pt>
                <c:pt idx="265">
                  <c:v>683</c:v>
                </c:pt>
                <c:pt idx="266">
                  <c:v>683.5</c:v>
                </c:pt>
                <c:pt idx="267">
                  <c:v>684</c:v>
                </c:pt>
                <c:pt idx="268">
                  <c:v>684.5</c:v>
                </c:pt>
                <c:pt idx="269">
                  <c:v>685</c:v>
                </c:pt>
                <c:pt idx="270">
                  <c:v>685.5</c:v>
                </c:pt>
                <c:pt idx="271">
                  <c:v>686</c:v>
                </c:pt>
                <c:pt idx="272">
                  <c:v>686.5</c:v>
                </c:pt>
                <c:pt idx="273">
                  <c:v>687</c:v>
                </c:pt>
                <c:pt idx="274">
                  <c:v>687.5</c:v>
                </c:pt>
                <c:pt idx="275">
                  <c:v>688</c:v>
                </c:pt>
                <c:pt idx="276">
                  <c:v>688.5</c:v>
                </c:pt>
                <c:pt idx="277">
                  <c:v>689</c:v>
                </c:pt>
                <c:pt idx="278">
                  <c:v>689.5</c:v>
                </c:pt>
                <c:pt idx="279">
                  <c:v>690</c:v>
                </c:pt>
                <c:pt idx="280">
                  <c:v>690.5</c:v>
                </c:pt>
                <c:pt idx="281">
                  <c:v>691</c:v>
                </c:pt>
                <c:pt idx="282">
                  <c:v>691.5</c:v>
                </c:pt>
                <c:pt idx="283">
                  <c:v>692</c:v>
                </c:pt>
                <c:pt idx="284">
                  <c:v>692.5</c:v>
                </c:pt>
                <c:pt idx="285">
                  <c:v>693</c:v>
                </c:pt>
                <c:pt idx="286">
                  <c:v>693.5</c:v>
                </c:pt>
                <c:pt idx="287">
                  <c:v>694</c:v>
                </c:pt>
                <c:pt idx="288">
                  <c:v>694.5</c:v>
                </c:pt>
                <c:pt idx="289">
                  <c:v>695</c:v>
                </c:pt>
                <c:pt idx="290">
                  <c:v>695.5</c:v>
                </c:pt>
                <c:pt idx="291">
                  <c:v>696</c:v>
                </c:pt>
                <c:pt idx="292">
                  <c:v>696.5</c:v>
                </c:pt>
                <c:pt idx="293">
                  <c:v>697</c:v>
                </c:pt>
                <c:pt idx="294">
                  <c:v>697.5</c:v>
                </c:pt>
                <c:pt idx="295">
                  <c:v>698</c:v>
                </c:pt>
                <c:pt idx="296">
                  <c:v>698.5</c:v>
                </c:pt>
                <c:pt idx="297">
                  <c:v>699</c:v>
                </c:pt>
                <c:pt idx="298">
                  <c:v>699.5</c:v>
                </c:pt>
                <c:pt idx="299">
                  <c:v>700</c:v>
                </c:pt>
                <c:pt idx="300">
                  <c:v>700.5</c:v>
                </c:pt>
                <c:pt idx="301">
                  <c:v>701</c:v>
                </c:pt>
                <c:pt idx="302">
                  <c:v>701.5</c:v>
                </c:pt>
                <c:pt idx="303">
                  <c:v>702</c:v>
                </c:pt>
                <c:pt idx="304">
                  <c:v>702.5</c:v>
                </c:pt>
                <c:pt idx="305">
                  <c:v>703</c:v>
                </c:pt>
                <c:pt idx="306">
                  <c:v>703.5</c:v>
                </c:pt>
                <c:pt idx="307">
                  <c:v>704</c:v>
                </c:pt>
                <c:pt idx="308">
                  <c:v>704.5</c:v>
                </c:pt>
                <c:pt idx="309">
                  <c:v>705</c:v>
                </c:pt>
                <c:pt idx="310">
                  <c:v>705.5</c:v>
                </c:pt>
                <c:pt idx="311">
                  <c:v>706</c:v>
                </c:pt>
                <c:pt idx="312">
                  <c:v>706.5</c:v>
                </c:pt>
                <c:pt idx="313">
                  <c:v>707</c:v>
                </c:pt>
                <c:pt idx="314">
                  <c:v>707.5</c:v>
                </c:pt>
                <c:pt idx="315">
                  <c:v>708</c:v>
                </c:pt>
                <c:pt idx="316">
                  <c:v>708.5</c:v>
                </c:pt>
                <c:pt idx="317">
                  <c:v>709</c:v>
                </c:pt>
                <c:pt idx="318">
                  <c:v>709.5</c:v>
                </c:pt>
                <c:pt idx="319">
                  <c:v>710</c:v>
                </c:pt>
                <c:pt idx="320">
                  <c:v>710.5</c:v>
                </c:pt>
                <c:pt idx="321">
                  <c:v>711</c:v>
                </c:pt>
                <c:pt idx="322">
                  <c:v>711.5</c:v>
                </c:pt>
                <c:pt idx="323">
                  <c:v>712</c:v>
                </c:pt>
                <c:pt idx="324">
                  <c:v>712.5</c:v>
                </c:pt>
                <c:pt idx="325">
                  <c:v>713</c:v>
                </c:pt>
                <c:pt idx="326">
                  <c:v>713.5</c:v>
                </c:pt>
                <c:pt idx="327">
                  <c:v>714</c:v>
                </c:pt>
                <c:pt idx="328">
                  <c:v>714.5</c:v>
                </c:pt>
                <c:pt idx="329">
                  <c:v>715</c:v>
                </c:pt>
                <c:pt idx="330">
                  <c:v>715.5</c:v>
                </c:pt>
                <c:pt idx="331">
                  <c:v>716</c:v>
                </c:pt>
                <c:pt idx="332">
                  <c:v>716.5</c:v>
                </c:pt>
                <c:pt idx="333">
                  <c:v>717</c:v>
                </c:pt>
                <c:pt idx="334">
                  <c:v>717.5</c:v>
                </c:pt>
                <c:pt idx="335">
                  <c:v>718</c:v>
                </c:pt>
                <c:pt idx="336">
                  <c:v>718.5</c:v>
                </c:pt>
                <c:pt idx="337">
                  <c:v>719</c:v>
                </c:pt>
                <c:pt idx="338">
                  <c:v>719.5</c:v>
                </c:pt>
                <c:pt idx="339">
                  <c:v>720</c:v>
                </c:pt>
                <c:pt idx="340">
                  <c:v>720.5</c:v>
                </c:pt>
                <c:pt idx="341">
                  <c:v>721</c:v>
                </c:pt>
                <c:pt idx="342">
                  <c:v>721.5</c:v>
                </c:pt>
                <c:pt idx="343">
                  <c:v>722</c:v>
                </c:pt>
                <c:pt idx="344">
                  <c:v>722.5</c:v>
                </c:pt>
                <c:pt idx="345">
                  <c:v>723</c:v>
                </c:pt>
                <c:pt idx="346">
                  <c:v>723.5</c:v>
                </c:pt>
                <c:pt idx="347">
                  <c:v>724</c:v>
                </c:pt>
                <c:pt idx="348">
                  <c:v>724.5</c:v>
                </c:pt>
                <c:pt idx="349">
                  <c:v>725</c:v>
                </c:pt>
                <c:pt idx="350">
                  <c:v>725.5</c:v>
                </c:pt>
                <c:pt idx="351">
                  <c:v>726</c:v>
                </c:pt>
                <c:pt idx="352">
                  <c:v>726.5</c:v>
                </c:pt>
                <c:pt idx="353">
                  <c:v>727</c:v>
                </c:pt>
                <c:pt idx="354">
                  <c:v>727.5</c:v>
                </c:pt>
                <c:pt idx="355">
                  <c:v>728</c:v>
                </c:pt>
                <c:pt idx="356">
                  <c:v>728.5</c:v>
                </c:pt>
                <c:pt idx="357">
                  <c:v>729</c:v>
                </c:pt>
                <c:pt idx="358">
                  <c:v>729.5</c:v>
                </c:pt>
                <c:pt idx="359">
                  <c:v>730</c:v>
                </c:pt>
                <c:pt idx="360">
                  <c:v>730.5</c:v>
                </c:pt>
                <c:pt idx="361">
                  <c:v>731</c:v>
                </c:pt>
                <c:pt idx="362">
                  <c:v>731.5</c:v>
                </c:pt>
                <c:pt idx="363">
                  <c:v>732</c:v>
                </c:pt>
                <c:pt idx="364">
                  <c:v>732.5</c:v>
                </c:pt>
                <c:pt idx="365">
                  <c:v>733</c:v>
                </c:pt>
                <c:pt idx="366">
                  <c:v>733.5</c:v>
                </c:pt>
                <c:pt idx="367">
                  <c:v>734</c:v>
                </c:pt>
                <c:pt idx="368">
                  <c:v>734.5</c:v>
                </c:pt>
                <c:pt idx="369">
                  <c:v>735</c:v>
                </c:pt>
                <c:pt idx="370">
                  <c:v>735.5</c:v>
                </c:pt>
                <c:pt idx="371">
                  <c:v>736</c:v>
                </c:pt>
                <c:pt idx="372">
                  <c:v>736.5</c:v>
                </c:pt>
                <c:pt idx="373">
                  <c:v>737</c:v>
                </c:pt>
                <c:pt idx="374">
                  <c:v>737.5</c:v>
                </c:pt>
                <c:pt idx="375">
                  <c:v>738</c:v>
                </c:pt>
                <c:pt idx="376">
                  <c:v>738.5</c:v>
                </c:pt>
                <c:pt idx="377">
                  <c:v>739</c:v>
                </c:pt>
                <c:pt idx="378">
                  <c:v>739.5</c:v>
                </c:pt>
                <c:pt idx="379">
                  <c:v>740</c:v>
                </c:pt>
                <c:pt idx="380">
                  <c:v>740.5</c:v>
                </c:pt>
                <c:pt idx="381">
                  <c:v>741</c:v>
                </c:pt>
                <c:pt idx="382">
                  <c:v>741.5</c:v>
                </c:pt>
                <c:pt idx="383">
                  <c:v>742</c:v>
                </c:pt>
                <c:pt idx="384">
                  <c:v>742.5</c:v>
                </c:pt>
                <c:pt idx="385">
                  <c:v>743</c:v>
                </c:pt>
                <c:pt idx="386">
                  <c:v>743.5</c:v>
                </c:pt>
                <c:pt idx="387">
                  <c:v>744</c:v>
                </c:pt>
                <c:pt idx="388">
                  <c:v>744.5</c:v>
                </c:pt>
                <c:pt idx="389">
                  <c:v>745</c:v>
                </c:pt>
                <c:pt idx="390">
                  <c:v>745.5</c:v>
                </c:pt>
                <c:pt idx="391">
                  <c:v>746</c:v>
                </c:pt>
                <c:pt idx="392">
                  <c:v>746.5</c:v>
                </c:pt>
                <c:pt idx="393">
                  <c:v>747</c:v>
                </c:pt>
                <c:pt idx="394">
                  <c:v>747.5</c:v>
                </c:pt>
                <c:pt idx="395">
                  <c:v>748</c:v>
                </c:pt>
                <c:pt idx="396">
                  <c:v>748.5</c:v>
                </c:pt>
                <c:pt idx="397">
                  <c:v>749</c:v>
                </c:pt>
                <c:pt idx="398">
                  <c:v>749.5</c:v>
                </c:pt>
                <c:pt idx="399">
                  <c:v>750</c:v>
                </c:pt>
                <c:pt idx="400">
                  <c:v>750.5</c:v>
                </c:pt>
                <c:pt idx="401">
                  <c:v>751</c:v>
                </c:pt>
                <c:pt idx="402">
                  <c:v>751.5</c:v>
                </c:pt>
                <c:pt idx="403">
                  <c:v>752</c:v>
                </c:pt>
                <c:pt idx="404">
                  <c:v>752.5</c:v>
                </c:pt>
                <c:pt idx="405">
                  <c:v>753</c:v>
                </c:pt>
                <c:pt idx="406">
                  <c:v>753.5</c:v>
                </c:pt>
                <c:pt idx="407">
                  <c:v>754</c:v>
                </c:pt>
                <c:pt idx="408">
                  <c:v>754.5</c:v>
                </c:pt>
                <c:pt idx="409">
                  <c:v>755</c:v>
                </c:pt>
                <c:pt idx="410">
                  <c:v>755.5</c:v>
                </c:pt>
                <c:pt idx="411">
                  <c:v>756</c:v>
                </c:pt>
                <c:pt idx="412">
                  <c:v>756.5</c:v>
                </c:pt>
                <c:pt idx="413">
                  <c:v>757</c:v>
                </c:pt>
                <c:pt idx="414">
                  <c:v>757.5</c:v>
                </c:pt>
                <c:pt idx="415">
                  <c:v>758</c:v>
                </c:pt>
                <c:pt idx="416">
                  <c:v>758.5</c:v>
                </c:pt>
                <c:pt idx="417">
                  <c:v>759</c:v>
                </c:pt>
                <c:pt idx="418">
                  <c:v>759.5</c:v>
                </c:pt>
                <c:pt idx="419">
                  <c:v>760</c:v>
                </c:pt>
                <c:pt idx="420">
                  <c:v>760.5</c:v>
                </c:pt>
                <c:pt idx="421">
                  <c:v>761</c:v>
                </c:pt>
                <c:pt idx="422">
                  <c:v>761.5</c:v>
                </c:pt>
                <c:pt idx="423">
                  <c:v>762</c:v>
                </c:pt>
                <c:pt idx="424">
                  <c:v>762.5</c:v>
                </c:pt>
                <c:pt idx="425">
                  <c:v>763</c:v>
                </c:pt>
                <c:pt idx="426">
                  <c:v>763.5</c:v>
                </c:pt>
                <c:pt idx="427">
                  <c:v>764</c:v>
                </c:pt>
                <c:pt idx="428">
                  <c:v>764.5</c:v>
                </c:pt>
                <c:pt idx="429">
                  <c:v>765</c:v>
                </c:pt>
                <c:pt idx="430">
                  <c:v>765.5</c:v>
                </c:pt>
                <c:pt idx="431">
                  <c:v>766</c:v>
                </c:pt>
                <c:pt idx="432">
                  <c:v>766.5</c:v>
                </c:pt>
                <c:pt idx="433">
                  <c:v>767</c:v>
                </c:pt>
                <c:pt idx="434">
                  <c:v>767.5</c:v>
                </c:pt>
                <c:pt idx="435">
                  <c:v>768</c:v>
                </c:pt>
                <c:pt idx="436">
                  <c:v>768.5</c:v>
                </c:pt>
                <c:pt idx="437">
                  <c:v>769</c:v>
                </c:pt>
                <c:pt idx="438">
                  <c:v>769.5</c:v>
                </c:pt>
                <c:pt idx="439">
                  <c:v>770</c:v>
                </c:pt>
                <c:pt idx="440">
                  <c:v>770.5</c:v>
                </c:pt>
                <c:pt idx="441">
                  <c:v>771</c:v>
                </c:pt>
                <c:pt idx="442">
                  <c:v>771.5</c:v>
                </c:pt>
                <c:pt idx="443">
                  <c:v>772</c:v>
                </c:pt>
                <c:pt idx="444">
                  <c:v>772.5</c:v>
                </c:pt>
                <c:pt idx="445">
                  <c:v>773</c:v>
                </c:pt>
                <c:pt idx="446">
                  <c:v>773.5</c:v>
                </c:pt>
                <c:pt idx="447">
                  <c:v>774</c:v>
                </c:pt>
                <c:pt idx="448">
                  <c:v>774.5</c:v>
                </c:pt>
                <c:pt idx="449">
                  <c:v>775</c:v>
                </c:pt>
                <c:pt idx="450">
                  <c:v>775.5</c:v>
                </c:pt>
                <c:pt idx="451">
                  <c:v>776</c:v>
                </c:pt>
                <c:pt idx="452">
                  <c:v>776.5</c:v>
                </c:pt>
                <c:pt idx="453">
                  <c:v>777</c:v>
                </c:pt>
                <c:pt idx="454">
                  <c:v>777.5</c:v>
                </c:pt>
                <c:pt idx="455">
                  <c:v>778</c:v>
                </c:pt>
                <c:pt idx="456">
                  <c:v>778.5</c:v>
                </c:pt>
                <c:pt idx="457">
                  <c:v>779</c:v>
                </c:pt>
                <c:pt idx="458">
                  <c:v>779.5</c:v>
                </c:pt>
                <c:pt idx="459">
                  <c:v>780</c:v>
                </c:pt>
                <c:pt idx="460">
                  <c:v>780.5</c:v>
                </c:pt>
                <c:pt idx="461">
                  <c:v>781</c:v>
                </c:pt>
                <c:pt idx="462">
                  <c:v>781.5</c:v>
                </c:pt>
                <c:pt idx="463">
                  <c:v>782</c:v>
                </c:pt>
                <c:pt idx="464">
                  <c:v>782.5</c:v>
                </c:pt>
                <c:pt idx="465">
                  <c:v>783</c:v>
                </c:pt>
                <c:pt idx="466">
                  <c:v>783.5</c:v>
                </c:pt>
                <c:pt idx="467">
                  <c:v>784</c:v>
                </c:pt>
                <c:pt idx="468">
                  <c:v>784.5</c:v>
                </c:pt>
                <c:pt idx="469">
                  <c:v>785</c:v>
                </c:pt>
                <c:pt idx="470">
                  <c:v>785.5</c:v>
                </c:pt>
                <c:pt idx="471">
                  <c:v>786</c:v>
                </c:pt>
                <c:pt idx="472">
                  <c:v>786.5</c:v>
                </c:pt>
                <c:pt idx="473">
                  <c:v>787</c:v>
                </c:pt>
                <c:pt idx="474">
                  <c:v>787.5</c:v>
                </c:pt>
                <c:pt idx="475">
                  <c:v>788</c:v>
                </c:pt>
                <c:pt idx="476">
                  <c:v>788.5</c:v>
                </c:pt>
                <c:pt idx="477">
                  <c:v>789</c:v>
                </c:pt>
                <c:pt idx="478">
                  <c:v>789.5</c:v>
                </c:pt>
                <c:pt idx="479">
                  <c:v>790</c:v>
                </c:pt>
                <c:pt idx="480">
                  <c:v>790.5</c:v>
                </c:pt>
                <c:pt idx="481">
                  <c:v>791</c:v>
                </c:pt>
                <c:pt idx="482">
                  <c:v>791.5</c:v>
                </c:pt>
                <c:pt idx="483">
                  <c:v>792</c:v>
                </c:pt>
                <c:pt idx="484">
                  <c:v>792.5</c:v>
                </c:pt>
                <c:pt idx="485">
                  <c:v>793</c:v>
                </c:pt>
                <c:pt idx="486">
                  <c:v>793.5</c:v>
                </c:pt>
                <c:pt idx="487">
                  <c:v>794</c:v>
                </c:pt>
                <c:pt idx="488">
                  <c:v>794.5</c:v>
                </c:pt>
                <c:pt idx="489">
                  <c:v>795</c:v>
                </c:pt>
                <c:pt idx="490">
                  <c:v>795.5</c:v>
                </c:pt>
                <c:pt idx="491">
                  <c:v>796</c:v>
                </c:pt>
                <c:pt idx="492">
                  <c:v>796.5</c:v>
                </c:pt>
                <c:pt idx="493">
                  <c:v>797</c:v>
                </c:pt>
                <c:pt idx="494">
                  <c:v>797.5</c:v>
                </c:pt>
                <c:pt idx="495">
                  <c:v>798</c:v>
                </c:pt>
                <c:pt idx="496">
                  <c:v>798.5</c:v>
                </c:pt>
                <c:pt idx="497">
                  <c:v>799</c:v>
                </c:pt>
                <c:pt idx="498">
                  <c:v>799.5</c:v>
                </c:pt>
                <c:pt idx="499">
                  <c:v>800</c:v>
                </c:pt>
                <c:pt idx="500">
                  <c:v>800.5</c:v>
                </c:pt>
                <c:pt idx="501">
                  <c:v>801</c:v>
                </c:pt>
                <c:pt idx="502">
                  <c:v>801.5</c:v>
                </c:pt>
                <c:pt idx="503">
                  <c:v>802</c:v>
                </c:pt>
                <c:pt idx="504">
                  <c:v>802.5</c:v>
                </c:pt>
                <c:pt idx="505">
                  <c:v>803</c:v>
                </c:pt>
                <c:pt idx="506">
                  <c:v>803.5</c:v>
                </c:pt>
                <c:pt idx="507">
                  <c:v>804</c:v>
                </c:pt>
                <c:pt idx="508">
                  <c:v>804.5</c:v>
                </c:pt>
                <c:pt idx="509">
                  <c:v>805</c:v>
                </c:pt>
                <c:pt idx="510">
                  <c:v>805.5</c:v>
                </c:pt>
                <c:pt idx="511">
                  <c:v>806</c:v>
                </c:pt>
                <c:pt idx="512">
                  <c:v>806.5</c:v>
                </c:pt>
                <c:pt idx="513">
                  <c:v>807</c:v>
                </c:pt>
                <c:pt idx="514">
                  <c:v>807.5</c:v>
                </c:pt>
                <c:pt idx="515">
                  <c:v>808</c:v>
                </c:pt>
                <c:pt idx="516">
                  <c:v>808.5</c:v>
                </c:pt>
                <c:pt idx="517">
                  <c:v>809</c:v>
                </c:pt>
                <c:pt idx="518">
                  <c:v>809.5</c:v>
                </c:pt>
                <c:pt idx="519">
                  <c:v>810</c:v>
                </c:pt>
                <c:pt idx="520">
                  <c:v>810.5</c:v>
                </c:pt>
                <c:pt idx="521">
                  <c:v>811</c:v>
                </c:pt>
                <c:pt idx="522">
                  <c:v>811.5</c:v>
                </c:pt>
                <c:pt idx="523">
                  <c:v>812</c:v>
                </c:pt>
                <c:pt idx="524">
                  <c:v>812.5</c:v>
                </c:pt>
                <c:pt idx="525">
                  <c:v>813</c:v>
                </c:pt>
                <c:pt idx="526">
                  <c:v>813.5</c:v>
                </c:pt>
                <c:pt idx="527">
                  <c:v>814</c:v>
                </c:pt>
                <c:pt idx="528">
                  <c:v>814.5</c:v>
                </c:pt>
                <c:pt idx="529">
                  <c:v>815</c:v>
                </c:pt>
                <c:pt idx="530">
                  <c:v>815.5</c:v>
                </c:pt>
                <c:pt idx="531">
                  <c:v>816</c:v>
                </c:pt>
                <c:pt idx="532">
                  <c:v>816.5</c:v>
                </c:pt>
                <c:pt idx="533">
                  <c:v>817</c:v>
                </c:pt>
                <c:pt idx="534">
                  <c:v>817.5</c:v>
                </c:pt>
                <c:pt idx="535">
                  <c:v>818</c:v>
                </c:pt>
                <c:pt idx="536">
                  <c:v>818.5</c:v>
                </c:pt>
                <c:pt idx="537">
                  <c:v>819</c:v>
                </c:pt>
                <c:pt idx="538">
                  <c:v>819.5</c:v>
                </c:pt>
                <c:pt idx="539">
                  <c:v>820</c:v>
                </c:pt>
                <c:pt idx="540">
                  <c:v>820.5</c:v>
                </c:pt>
                <c:pt idx="541">
                  <c:v>821</c:v>
                </c:pt>
                <c:pt idx="542">
                  <c:v>821.5</c:v>
                </c:pt>
                <c:pt idx="543">
                  <c:v>822</c:v>
                </c:pt>
                <c:pt idx="544">
                  <c:v>822.5</c:v>
                </c:pt>
                <c:pt idx="545">
                  <c:v>823</c:v>
                </c:pt>
                <c:pt idx="546">
                  <c:v>823.5</c:v>
                </c:pt>
                <c:pt idx="547">
                  <c:v>824</c:v>
                </c:pt>
                <c:pt idx="548">
                  <c:v>824.5</c:v>
                </c:pt>
                <c:pt idx="549">
                  <c:v>825</c:v>
                </c:pt>
                <c:pt idx="550">
                  <c:v>825.5</c:v>
                </c:pt>
                <c:pt idx="551">
                  <c:v>826</c:v>
                </c:pt>
                <c:pt idx="552">
                  <c:v>826.5</c:v>
                </c:pt>
                <c:pt idx="553">
                  <c:v>827</c:v>
                </c:pt>
                <c:pt idx="554">
                  <c:v>827.5</c:v>
                </c:pt>
                <c:pt idx="555">
                  <c:v>828</c:v>
                </c:pt>
                <c:pt idx="556">
                  <c:v>828.5</c:v>
                </c:pt>
                <c:pt idx="557">
                  <c:v>829</c:v>
                </c:pt>
                <c:pt idx="558">
                  <c:v>829.5</c:v>
                </c:pt>
                <c:pt idx="559">
                  <c:v>830</c:v>
                </c:pt>
                <c:pt idx="560">
                  <c:v>830.5</c:v>
                </c:pt>
                <c:pt idx="561">
                  <c:v>831</c:v>
                </c:pt>
                <c:pt idx="562">
                  <c:v>831.5</c:v>
                </c:pt>
                <c:pt idx="563">
                  <c:v>832</c:v>
                </c:pt>
                <c:pt idx="564">
                  <c:v>832.5</c:v>
                </c:pt>
                <c:pt idx="565">
                  <c:v>833</c:v>
                </c:pt>
                <c:pt idx="566">
                  <c:v>833.5</c:v>
                </c:pt>
                <c:pt idx="567">
                  <c:v>834</c:v>
                </c:pt>
                <c:pt idx="568">
                  <c:v>834.5</c:v>
                </c:pt>
                <c:pt idx="569">
                  <c:v>835</c:v>
                </c:pt>
                <c:pt idx="570">
                  <c:v>835.5</c:v>
                </c:pt>
                <c:pt idx="571">
                  <c:v>836</c:v>
                </c:pt>
                <c:pt idx="572">
                  <c:v>836.5</c:v>
                </c:pt>
                <c:pt idx="573">
                  <c:v>837</c:v>
                </c:pt>
                <c:pt idx="574">
                  <c:v>837.5</c:v>
                </c:pt>
                <c:pt idx="575">
                  <c:v>838</c:v>
                </c:pt>
                <c:pt idx="576">
                  <c:v>838.5</c:v>
                </c:pt>
                <c:pt idx="577">
                  <c:v>839</c:v>
                </c:pt>
                <c:pt idx="578">
                  <c:v>839.5</c:v>
                </c:pt>
                <c:pt idx="579">
                  <c:v>840</c:v>
                </c:pt>
                <c:pt idx="580">
                  <c:v>840.5</c:v>
                </c:pt>
                <c:pt idx="581">
                  <c:v>841</c:v>
                </c:pt>
                <c:pt idx="582">
                  <c:v>841.5</c:v>
                </c:pt>
                <c:pt idx="583">
                  <c:v>842</c:v>
                </c:pt>
                <c:pt idx="584">
                  <c:v>842.5</c:v>
                </c:pt>
                <c:pt idx="585">
                  <c:v>843</c:v>
                </c:pt>
                <c:pt idx="586">
                  <c:v>843.5</c:v>
                </c:pt>
                <c:pt idx="587">
                  <c:v>844</c:v>
                </c:pt>
                <c:pt idx="588">
                  <c:v>844.5</c:v>
                </c:pt>
                <c:pt idx="589">
                  <c:v>845</c:v>
                </c:pt>
                <c:pt idx="590">
                  <c:v>845.5</c:v>
                </c:pt>
                <c:pt idx="591">
                  <c:v>846</c:v>
                </c:pt>
                <c:pt idx="592">
                  <c:v>846.5</c:v>
                </c:pt>
                <c:pt idx="593">
                  <c:v>847</c:v>
                </c:pt>
                <c:pt idx="594">
                  <c:v>847.5</c:v>
                </c:pt>
                <c:pt idx="595">
                  <c:v>848</c:v>
                </c:pt>
                <c:pt idx="596">
                  <c:v>848.5</c:v>
                </c:pt>
                <c:pt idx="597">
                  <c:v>849</c:v>
                </c:pt>
                <c:pt idx="598">
                  <c:v>849.5</c:v>
                </c:pt>
                <c:pt idx="599">
                  <c:v>850</c:v>
                </c:pt>
                <c:pt idx="600">
                  <c:v>850.5</c:v>
                </c:pt>
                <c:pt idx="601">
                  <c:v>851</c:v>
                </c:pt>
                <c:pt idx="602">
                  <c:v>851.5</c:v>
                </c:pt>
                <c:pt idx="603">
                  <c:v>852</c:v>
                </c:pt>
                <c:pt idx="604">
                  <c:v>852.5</c:v>
                </c:pt>
                <c:pt idx="605">
                  <c:v>853</c:v>
                </c:pt>
                <c:pt idx="606">
                  <c:v>853.5</c:v>
                </c:pt>
                <c:pt idx="607">
                  <c:v>854</c:v>
                </c:pt>
                <c:pt idx="608">
                  <c:v>854.5</c:v>
                </c:pt>
                <c:pt idx="609">
                  <c:v>855</c:v>
                </c:pt>
                <c:pt idx="610">
                  <c:v>855.5</c:v>
                </c:pt>
                <c:pt idx="611">
                  <c:v>856</c:v>
                </c:pt>
                <c:pt idx="612">
                  <c:v>856.5</c:v>
                </c:pt>
                <c:pt idx="613">
                  <c:v>857</c:v>
                </c:pt>
                <c:pt idx="614">
                  <c:v>857.5</c:v>
                </c:pt>
                <c:pt idx="615">
                  <c:v>858</c:v>
                </c:pt>
                <c:pt idx="616">
                  <c:v>858.5</c:v>
                </c:pt>
                <c:pt idx="617">
                  <c:v>859</c:v>
                </c:pt>
                <c:pt idx="618">
                  <c:v>859.5</c:v>
                </c:pt>
                <c:pt idx="619">
                  <c:v>860</c:v>
                </c:pt>
                <c:pt idx="620">
                  <c:v>860.5</c:v>
                </c:pt>
                <c:pt idx="621">
                  <c:v>861</c:v>
                </c:pt>
                <c:pt idx="622">
                  <c:v>861.5</c:v>
                </c:pt>
                <c:pt idx="623">
                  <c:v>862</c:v>
                </c:pt>
                <c:pt idx="624">
                  <c:v>862.5</c:v>
                </c:pt>
                <c:pt idx="625">
                  <c:v>863</c:v>
                </c:pt>
                <c:pt idx="626">
                  <c:v>863.5</c:v>
                </c:pt>
                <c:pt idx="627">
                  <c:v>864</c:v>
                </c:pt>
                <c:pt idx="628">
                  <c:v>864.5</c:v>
                </c:pt>
                <c:pt idx="629">
                  <c:v>865</c:v>
                </c:pt>
                <c:pt idx="630">
                  <c:v>865.5</c:v>
                </c:pt>
                <c:pt idx="631">
                  <c:v>866</c:v>
                </c:pt>
                <c:pt idx="632">
                  <c:v>866.5</c:v>
                </c:pt>
                <c:pt idx="633">
                  <c:v>867</c:v>
                </c:pt>
                <c:pt idx="634">
                  <c:v>867.5</c:v>
                </c:pt>
                <c:pt idx="635">
                  <c:v>868</c:v>
                </c:pt>
                <c:pt idx="636">
                  <c:v>868.5</c:v>
                </c:pt>
                <c:pt idx="637">
                  <c:v>869</c:v>
                </c:pt>
                <c:pt idx="638">
                  <c:v>869.5</c:v>
                </c:pt>
                <c:pt idx="639">
                  <c:v>870</c:v>
                </c:pt>
                <c:pt idx="640">
                  <c:v>870.5</c:v>
                </c:pt>
                <c:pt idx="641">
                  <c:v>871</c:v>
                </c:pt>
                <c:pt idx="642">
                  <c:v>871.5</c:v>
                </c:pt>
                <c:pt idx="643">
                  <c:v>872</c:v>
                </c:pt>
                <c:pt idx="644">
                  <c:v>872.5</c:v>
                </c:pt>
                <c:pt idx="645">
                  <c:v>873</c:v>
                </c:pt>
                <c:pt idx="646">
                  <c:v>873.5</c:v>
                </c:pt>
                <c:pt idx="647">
                  <c:v>874</c:v>
                </c:pt>
                <c:pt idx="648">
                  <c:v>874.5</c:v>
                </c:pt>
                <c:pt idx="649">
                  <c:v>875</c:v>
                </c:pt>
                <c:pt idx="650">
                  <c:v>875.5</c:v>
                </c:pt>
                <c:pt idx="651">
                  <c:v>876</c:v>
                </c:pt>
                <c:pt idx="652">
                  <c:v>876.5</c:v>
                </c:pt>
                <c:pt idx="653">
                  <c:v>877</c:v>
                </c:pt>
                <c:pt idx="654">
                  <c:v>877.5</c:v>
                </c:pt>
                <c:pt idx="655">
                  <c:v>878</c:v>
                </c:pt>
                <c:pt idx="656">
                  <c:v>878.5</c:v>
                </c:pt>
                <c:pt idx="657">
                  <c:v>879</c:v>
                </c:pt>
                <c:pt idx="658">
                  <c:v>879.5</c:v>
                </c:pt>
                <c:pt idx="659">
                  <c:v>880</c:v>
                </c:pt>
                <c:pt idx="660">
                  <c:v>880.5</c:v>
                </c:pt>
                <c:pt idx="661">
                  <c:v>881</c:v>
                </c:pt>
                <c:pt idx="662">
                  <c:v>881.5</c:v>
                </c:pt>
                <c:pt idx="663">
                  <c:v>882</c:v>
                </c:pt>
                <c:pt idx="664">
                  <c:v>882.5</c:v>
                </c:pt>
                <c:pt idx="665">
                  <c:v>883</c:v>
                </c:pt>
                <c:pt idx="666">
                  <c:v>883.5</c:v>
                </c:pt>
                <c:pt idx="667">
                  <c:v>884</c:v>
                </c:pt>
                <c:pt idx="668">
                  <c:v>884.5</c:v>
                </c:pt>
                <c:pt idx="669">
                  <c:v>885</c:v>
                </c:pt>
                <c:pt idx="670">
                  <c:v>885.5</c:v>
                </c:pt>
                <c:pt idx="671">
                  <c:v>886</c:v>
                </c:pt>
                <c:pt idx="672">
                  <c:v>886.5</c:v>
                </c:pt>
                <c:pt idx="673">
                  <c:v>887</c:v>
                </c:pt>
                <c:pt idx="674">
                  <c:v>887.5</c:v>
                </c:pt>
                <c:pt idx="675">
                  <c:v>888</c:v>
                </c:pt>
                <c:pt idx="676">
                  <c:v>888.5</c:v>
                </c:pt>
                <c:pt idx="677">
                  <c:v>889</c:v>
                </c:pt>
                <c:pt idx="678">
                  <c:v>889.5</c:v>
                </c:pt>
                <c:pt idx="679">
                  <c:v>890</c:v>
                </c:pt>
                <c:pt idx="680">
                  <c:v>890.5</c:v>
                </c:pt>
                <c:pt idx="681">
                  <c:v>891</c:v>
                </c:pt>
                <c:pt idx="682">
                  <c:v>891.5</c:v>
                </c:pt>
                <c:pt idx="683">
                  <c:v>892</c:v>
                </c:pt>
                <c:pt idx="684">
                  <c:v>892.5</c:v>
                </c:pt>
                <c:pt idx="685">
                  <c:v>893</c:v>
                </c:pt>
                <c:pt idx="686">
                  <c:v>893.5</c:v>
                </c:pt>
                <c:pt idx="687">
                  <c:v>894</c:v>
                </c:pt>
                <c:pt idx="688">
                  <c:v>894.5</c:v>
                </c:pt>
                <c:pt idx="689">
                  <c:v>895</c:v>
                </c:pt>
                <c:pt idx="690">
                  <c:v>895.5</c:v>
                </c:pt>
                <c:pt idx="691">
                  <c:v>896</c:v>
                </c:pt>
                <c:pt idx="692">
                  <c:v>896.5</c:v>
                </c:pt>
                <c:pt idx="693">
                  <c:v>897</c:v>
                </c:pt>
                <c:pt idx="694">
                  <c:v>897.5</c:v>
                </c:pt>
                <c:pt idx="695">
                  <c:v>898</c:v>
                </c:pt>
                <c:pt idx="696">
                  <c:v>898.5</c:v>
                </c:pt>
                <c:pt idx="697">
                  <c:v>899</c:v>
                </c:pt>
                <c:pt idx="698">
                  <c:v>899.5</c:v>
                </c:pt>
                <c:pt idx="699">
                  <c:v>900</c:v>
                </c:pt>
                <c:pt idx="700">
                  <c:v>900.5</c:v>
                </c:pt>
                <c:pt idx="701">
                  <c:v>901</c:v>
                </c:pt>
                <c:pt idx="702">
                  <c:v>901.5</c:v>
                </c:pt>
                <c:pt idx="703">
                  <c:v>902</c:v>
                </c:pt>
                <c:pt idx="704">
                  <c:v>902.5</c:v>
                </c:pt>
                <c:pt idx="705">
                  <c:v>903</c:v>
                </c:pt>
                <c:pt idx="706">
                  <c:v>903.5</c:v>
                </c:pt>
                <c:pt idx="707">
                  <c:v>904</c:v>
                </c:pt>
                <c:pt idx="708">
                  <c:v>904.5</c:v>
                </c:pt>
                <c:pt idx="709">
                  <c:v>905</c:v>
                </c:pt>
                <c:pt idx="710">
                  <c:v>905.5</c:v>
                </c:pt>
                <c:pt idx="711">
                  <c:v>906</c:v>
                </c:pt>
                <c:pt idx="712">
                  <c:v>906.5</c:v>
                </c:pt>
                <c:pt idx="713">
                  <c:v>907</c:v>
                </c:pt>
                <c:pt idx="714">
                  <c:v>907.5</c:v>
                </c:pt>
                <c:pt idx="715">
                  <c:v>908</c:v>
                </c:pt>
                <c:pt idx="716">
                  <c:v>908.5</c:v>
                </c:pt>
                <c:pt idx="717">
                  <c:v>909</c:v>
                </c:pt>
                <c:pt idx="718">
                  <c:v>909.5</c:v>
                </c:pt>
                <c:pt idx="719">
                  <c:v>910</c:v>
                </c:pt>
                <c:pt idx="720">
                  <c:v>910.5</c:v>
                </c:pt>
                <c:pt idx="721">
                  <c:v>911</c:v>
                </c:pt>
                <c:pt idx="722">
                  <c:v>911.5</c:v>
                </c:pt>
                <c:pt idx="723">
                  <c:v>912</c:v>
                </c:pt>
                <c:pt idx="724">
                  <c:v>912.5</c:v>
                </c:pt>
                <c:pt idx="725">
                  <c:v>913</c:v>
                </c:pt>
                <c:pt idx="726">
                  <c:v>913.5</c:v>
                </c:pt>
                <c:pt idx="727">
                  <c:v>914</c:v>
                </c:pt>
                <c:pt idx="728">
                  <c:v>914.5</c:v>
                </c:pt>
                <c:pt idx="729">
                  <c:v>915</c:v>
                </c:pt>
                <c:pt idx="730">
                  <c:v>915.5</c:v>
                </c:pt>
                <c:pt idx="731">
                  <c:v>916</c:v>
                </c:pt>
                <c:pt idx="732">
                  <c:v>916.5</c:v>
                </c:pt>
                <c:pt idx="733">
                  <c:v>917</c:v>
                </c:pt>
                <c:pt idx="734">
                  <c:v>917.5</c:v>
                </c:pt>
                <c:pt idx="735">
                  <c:v>918</c:v>
                </c:pt>
                <c:pt idx="736">
                  <c:v>918.5</c:v>
                </c:pt>
                <c:pt idx="737">
                  <c:v>919</c:v>
                </c:pt>
                <c:pt idx="738">
                  <c:v>919.5</c:v>
                </c:pt>
                <c:pt idx="739">
                  <c:v>920</c:v>
                </c:pt>
                <c:pt idx="740">
                  <c:v>920.5</c:v>
                </c:pt>
                <c:pt idx="741">
                  <c:v>921</c:v>
                </c:pt>
                <c:pt idx="742">
                  <c:v>921.5</c:v>
                </c:pt>
                <c:pt idx="743">
                  <c:v>922</c:v>
                </c:pt>
                <c:pt idx="744">
                  <c:v>922.5</c:v>
                </c:pt>
                <c:pt idx="745">
                  <c:v>923</c:v>
                </c:pt>
                <c:pt idx="746">
                  <c:v>923.5</c:v>
                </c:pt>
                <c:pt idx="747">
                  <c:v>924</c:v>
                </c:pt>
                <c:pt idx="748">
                  <c:v>924.5</c:v>
                </c:pt>
                <c:pt idx="749">
                  <c:v>925</c:v>
                </c:pt>
                <c:pt idx="750">
                  <c:v>925.5</c:v>
                </c:pt>
                <c:pt idx="751">
                  <c:v>926</c:v>
                </c:pt>
                <c:pt idx="752">
                  <c:v>926.5</c:v>
                </c:pt>
                <c:pt idx="753">
                  <c:v>927</c:v>
                </c:pt>
                <c:pt idx="754">
                  <c:v>927.5</c:v>
                </c:pt>
                <c:pt idx="755">
                  <c:v>928</c:v>
                </c:pt>
                <c:pt idx="756">
                  <c:v>928.5</c:v>
                </c:pt>
                <c:pt idx="757">
                  <c:v>929</c:v>
                </c:pt>
                <c:pt idx="758">
                  <c:v>929.5</c:v>
                </c:pt>
                <c:pt idx="759">
                  <c:v>930</c:v>
                </c:pt>
                <c:pt idx="760">
                  <c:v>930.5</c:v>
                </c:pt>
                <c:pt idx="761">
                  <c:v>931</c:v>
                </c:pt>
                <c:pt idx="762">
                  <c:v>931.5</c:v>
                </c:pt>
                <c:pt idx="763">
                  <c:v>932</c:v>
                </c:pt>
                <c:pt idx="764">
                  <c:v>932.5</c:v>
                </c:pt>
                <c:pt idx="765">
                  <c:v>933</c:v>
                </c:pt>
                <c:pt idx="766">
                  <c:v>933.5</c:v>
                </c:pt>
                <c:pt idx="767">
                  <c:v>934</c:v>
                </c:pt>
                <c:pt idx="768">
                  <c:v>934.5</c:v>
                </c:pt>
                <c:pt idx="769">
                  <c:v>935</c:v>
                </c:pt>
                <c:pt idx="770">
                  <c:v>935.5</c:v>
                </c:pt>
                <c:pt idx="771">
                  <c:v>936</c:v>
                </c:pt>
                <c:pt idx="772">
                  <c:v>936.5</c:v>
                </c:pt>
                <c:pt idx="773">
                  <c:v>937</c:v>
                </c:pt>
                <c:pt idx="774">
                  <c:v>937.5</c:v>
                </c:pt>
                <c:pt idx="775">
                  <c:v>938</c:v>
                </c:pt>
                <c:pt idx="776">
                  <c:v>938.5</c:v>
                </c:pt>
                <c:pt idx="777">
                  <c:v>939</c:v>
                </c:pt>
                <c:pt idx="778">
                  <c:v>939.5</c:v>
                </c:pt>
                <c:pt idx="779">
                  <c:v>940</c:v>
                </c:pt>
                <c:pt idx="780">
                  <c:v>940.5</c:v>
                </c:pt>
                <c:pt idx="781">
                  <c:v>941</c:v>
                </c:pt>
                <c:pt idx="782">
                  <c:v>941.5</c:v>
                </c:pt>
                <c:pt idx="783">
                  <c:v>942</c:v>
                </c:pt>
                <c:pt idx="784">
                  <c:v>942.5</c:v>
                </c:pt>
                <c:pt idx="785">
                  <c:v>943</c:v>
                </c:pt>
                <c:pt idx="786">
                  <c:v>943.5</c:v>
                </c:pt>
                <c:pt idx="787">
                  <c:v>944</c:v>
                </c:pt>
                <c:pt idx="788">
                  <c:v>944.5</c:v>
                </c:pt>
                <c:pt idx="789">
                  <c:v>945</c:v>
                </c:pt>
                <c:pt idx="790">
                  <c:v>945.5</c:v>
                </c:pt>
                <c:pt idx="791">
                  <c:v>946</c:v>
                </c:pt>
                <c:pt idx="792">
                  <c:v>946.5</c:v>
                </c:pt>
                <c:pt idx="793">
                  <c:v>947</c:v>
                </c:pt>
                <c:pt idx="794">
                  <c:v>947.5</c:v>
                </c:pt>
                <c:pt idx="795">
                  <c:v>948</c:v>
                </c:pt>
                <c:pt idx="796">
                  <c:v>948.5</c:v>
                </c:pt>
                <c:pt idx="797">
                  <c:v>949</c:v>
                </c:pt>
                <c:pt idx="798">
                  <c:v>949.5</c:v>
                </c:pt>
                <c:pt idx="799">
                  <c:v>950</c:v>
                </c:pt>
                <c:pt idx="800">
                  <c:v>950.5</c:v>
                </c:pt>
                <c:pt idx="801">
                  <c:v>951</c:v>
                </c:pt>
                <c:pt idx="802">
                  <c:v>951.5</c:v>
                </c:pt>
                <c:pt idx="803">
                  <c:v>952</c:v>
                </c:pt>
                <c:pt idx="804">
                  <c:v>952.5</c:v>
                </c:pt>
                <c:pt idx="805">
                  <c:v>953</c:v>
                </c:pt>
                <c:pt idx="806">
                  <c:v>953.5</c:v>
                </c:pt>
                <c:pt idx="807">
                  <c:v>954</c:v>
                </c:pt>
                <c:pt idx="808">
                  <c:v>954.5</c:v>
                </c:pt>
                <c:pt idx="809">
                  <c:v>955</c:v>
                </c:pt>
                <c:pt idx="810">
                  <c:v>955.5</c:v>
                </c:pt>
                <c:pt idx="811">
                  <c:v>956</c:v>
                </c:pt>
                <c:pt idx="812">
                  <c:v>956.5</c:v>
                </c:pt>
                <c:pt idx="813">
                  <c:v>957</c:v>
                </c:pt>
                <c:pt idx="814">
                  <c:v>957.5</c:v>
                </c:pt>
                <c:pt idx="815">
                  <c:v>958</c:v>
                </c:pt>
                <c:pt idx="816">
                  <c:v>958.5</c:v>
                </c:pt>
                <c:pt idx="817">
                  <c:v>959</c:v>
                </c:pt>
                <c:pt idx="818">
                  <c:v>959.5</c:v>
                </c:pt>
                <c:pt idx="819">
                  <c:v>960</c:v>
                </c:pt>
                <c:pt idx="820">
                  <c:v>960.5</c:v>
                </c:pt>
                <c:pt idx="821">
                  <c:v>961</c:v>
                </c:pt>
                <c:pt idx="822">
                  <c:v>961.5</c:v>
                </c:pt>
                <c:pt idx="823">
                  <c:v>962</c:v>
                </c:pt>
                <c:pt idx="824">
                  <c:v>962.5</c:v>
                </c:pt>
                <c:pt idx="825">
                  <c:v>963</c:v>
                </c:pt>
                <c:pt idx="826">
                  <c:v>963.5</c:v>
                </c:pt>
                <c:pt idx="827">
                  <c:v>964</c:v>
                </c:pt>
                <c:pt idx="828">
                  <c:v>964.5</c:v>
                </c:pt>
                <c:pt idx="829">
                  <c:v>965</c:v>
                </c:pt>
                <c:pt idx="830">
                  <c:v>965.5</c:v>
                </c:pt>
                <c:pt idx="831">
                  <c:v>966</c:v>
                </c:pt>
                <c:pt idx="832">
                  <c:v>966.5</c:v>
                </c:pt>
                <c:pt idx="833">
                  <c:v>967</c:v>
                </c:pt>
                <c:pt idx="834">
                  <c:v>967.5</c:v>
                </c:pt>
                <c:pt idx="835">
                  <c:v>968</c:v>
                </c:pt>
                <c:pt idx="836">
                  <c:v>968.5</c:v>
                </c:pt>
                <c:pt idx="837">
                  <c:v>969</c:v>
                </c:pt>
                <c:pt idx="838">
                  <c:v>969.5</c:v>
                </c:pt>
                <c:pt idx="839">
                  <c:v>970</c:v>
                </c:pt>
                <c:pt idx="840">
                  <c:v>970.5</c:v>
                </c:pt>
                <c:pt idx="841">
                  <c:v>971</c:v>
                </c:pt>
                <c:pt idx="842">
                  <c:v>971.5</c:v>
                </c:pt>
                <c:pt idx="843">
                  <c:v>972</c:v>
                </c:pt>
                <c:pt idx="844">
                  <c:v>972.5</c:v>
                </c:pt>
                <c:pt idx="845">
                  <c:v>973</c:v>
                </c:pt>
                <c:pt idx="846">
                  <c:v>973.5</c:v>
                </c:pt>
                <c:pt idx="847">
                  <c:v>974</c:v>
                </c:pt>
                <c:pt idx="848">
                  <c:v>974.5</c:v>
                </c:pt>
                <c:pt idx="849">
                  <c:v>975</c:v>
                </c:pt>
                <c:pt idx="850">
                  <c:v>975.5</c:v>
                </c:pt>
                <c:pt idx="851">
                  <c:v>976</c:v>
                </c:pt>
                <c:pt idx="852">
                  <c:v>976.5</c:v>
                </c:pt>
                <c:pt idx="853">
                  <c:v>977</c:v>
                </c:pt>
                <c:pt idx="854">
                  <c:v>977.5</c:v>
                </c:pt>
                <c:pt idx="855">
                  <c:v>978</c:v>
                </c:pt>
                <c:pt idx="856">
                  <c:v>978.5</c:v>
                </c:pt>
                <c:pt idx="857">
                  <c:v>979</c:v>
                </c:pt>
                <c:pt idx="858">
                  <c:v>979.5</c:v>
                </c:pt>
                <c:pt idx="859">
                  <c:v>980</c:v>
                </c:pt>
                <c:pt idx="860">
                  <c:v>980.5</c:v>
                </c:pt>
                <c:pt idx="861">
                  <c:v>981</c:v>
                </c:pt>
                <c:pt idx="862">
                  <c:v>981.5</c:v>
                </c:pt>
                <c:pt idx="863">
                  <c:v>982</c:v>
                </c:pt>
                <c:pt idx="864">
                  <c:v>982.5</c:v>
                </c:pt>
                <c:pt idx="865">
                  <c:v>983</c:v>
                </c:pt>
                <c:pt idx="866">
                  <c:v>983.5</c:v>
                </c:pt>
                <c:pt idx="867">
                  <c:v>984</c:v>
                </c:pt>
                <c:pt idx="868">
                  <c:v>984.5</c:v>
                </c:pt>
                <c:pt idx="869">
                  <c:v>985</c:v>
                </c:pt>
                <c:pt idx="870">
                  <c:v>985.5</c:v>
                </c:pt>
                <c:pt idx="871">
                  <c:v>986</c:v>
                </c:pt>
                <c:pt idx="872">
                  <c:v>986.5</c:v>
                </c:pt>
                <c:pt idx="873">
                  <c:v>987</c:v>
                </c:pt>
                <c:pt idx="874">
                  <c:v>987.5</c:v>
                </c:pt>
                <c:pt idx="875">
                  <c:v>988</c:v>
                </c:pt>
                <c:pt idx="876">
                  <c:v>988.5</c:v>
                </c:pt>
                <c:pt idx="877">
                  <c:v>989</c:v>
                </c:pt>
                <c:pt idx="878">
                  <c:v>989.5</c:v>
                </c:pt>
                <c:pt idx="879">
                  <c:v>990</c:v>
                </c:pt>
                <c:pt idx="880">
                  <c:v>990.5</c:v>
                </c:pt>
                <c:pt idx="881">
                  <c:v>991</c:v>
                </c:pt>
                <c:pt idx="882">
                  <c:v>991.5</c:v>
                </c:pt>
                <c:pt idx="883">
                  <c:v>992</c:v>
                </c:pt>
                <c:pt idx="884">
                  <c:v>992.5</c:v>
                </c:pt>
                <c:pt idx="885">
                  <c:v>993</c:v>
                </c:pt>
                <c:pt idx="886">
                  <c:v>993.5</c:v>
                </c:pt>
                <c:pt idx="887">
                  <c:v>994</c:v>
                </c:pt>
                <c:pt idx="888">
                  <c:v>994.5</c:v>
                </c:pt>
                <c:pt idx="889">
                  <c:v>995</c:v>
                </c:pt>
                <c:pt idx="890">
                  <c:v>995.5</c:v>
                </c:pt>
                <c:pt idx="891">
                  <c:v>996</c:v>
                </c:pt>
                <c:pt idx="892">
                  <c:v>996.5</c:v>
                </c:pt>
                <c:pt idx="893">
                  <c:v>997</c:v>
                </c:pt>
                <c:pt idx="894">
                  <c:v>997.5</c:v>
                </c:pt>
                <c:pt idx="895">
                  <c:v>998</c:v>
                </c:pt>
                <c:pt idx="896">
                  <c:v>998.5</c:v>
                </c:pt>
                <c:pt idx="897">
                  <c:v>999</c:v>
                </c:pt>
                <c:pt idx="898">
                  <c:v>999.5</c:v>
                </c:pt>
                <c:pt idx="899">
                  <c:v>1000</c:v>
                </c:pt>
                <c:pt idx="900">
                  <c:v>1000.5</c:v>
                </c:pt>
                <c:pt idx="901">
                  <c:v>1001</c:v>
                </c:pt>
                <c:pt idx="902">
                  <c:v>1001.5</c:v>
                </c:pt>
                <c:pt idx="903">
                  <c:v>1002</c:v>
                </c:pt>
                <c:pt idx="904">
                  <c:v>1002.5</c:v>
                </c:pt>
                <c:pt idx="905">
                  <c:v>1003</c:v>
                </c:pt>
                <c:pt idx="906">
                  <c:v>1003.5</c:v>
                </c:pt>
                <c:pt idx="907">
                  <c:v>1004</c:v>
                </c:pt>
                <c:pt idx="908">
                  <c:v>1004.5</c:v>
                </c:pt>
                <c:pt idx="909">
                  <c:v>1005</c:v>
                </c:pt>
                <c:pt idx="910">
                  <c:v>1005.5</c:v>
                </c:pt>
                <c:pt idx="911">
                  <c:v>1006</c:v>
                </c:pt>
                <c:pt idx="912">
                  <c:v>1006.5</c:v>
                </c:pt>
                <c:pt idx="913">
                  <c:v>1007</c:v>
                </c:pt>
                <c:pt idx="914">
                  <c:v>1007.5</c:v>
                </c:pt>
                <c:pt idx="915">
                  <c:v>1008</c:v>
                </c:pt>
                <c:pt idx="916">
                  <c:v>1008.5</c:v>
                </c:pt>
                <c:pt idx="917">
                  <c:v>1009</c:v>
                </c:pt>
                <c:pt idx="918">
                  <c:v>1009.5</c:v>
                </c:pt>
                <c:pt idx="919">
                  <c:v>1010</c:v>
                </c:pt>
                <c:pt idx="920">
                  <c:v>1010.5</c:v>
                </c:pt>
                <c:pt idx="921">
                  <c:v>1011</c:v>
                </c:pt>
                <c:pt idx="922">
                  <c:v>1011.5</c:v>
                </c:pt>
                <c:pt idx="923">
                  <c:v>1012</c:v>
                </c:pt>
                <c:pt idx="924">
                  <c:v>1012.5</c:v>
                </c:pt>
                <c:pt idx="925">
                  <c:v>1013</c:v>
                </c:pt>
                <c:pt idx="926">
                  <c:v>1013.5</c:v>
                </c:pt>
                <c:pt idx="927">
                  <c:v>1014</c:v>
                </c:pt>
                <c:pt idx="928">
                  <c:v>1014.5</c:v>
                </c:pt>
                <c:pt idx="929">
                  <c:v>1015</c:v>
                </c:pt>
                <c:pt idx="930">
                  <c:v>1015.5</c:v>
                </c:pt>
                <c:pt idx="931">
                  <c:v>1016</c:v>
                </c:pt>
                <c:pt idx="932">
                  <c:v>1016.5</c:v>
                </c:pt>
                <c:pt idx="933">
                  <c:v>1017</c:v>
                </c:pt>
                <c:pt idx="934">
                  <c:v>1017.5</c:v>
                </c:pt>
                <c:pt idx="935">
                  <c:v>1018</c:v>
                </c:pt>
                <c:pt idx="936">
                  <c:v>1018.5</c:v>
                </c:pt>
                <c:pt idx="937">
                  <c:v>1019</c:v>
                </c:pt>
                <c:pt idx="938">
                  <c:v>1019.5</c:v>
                </c:pt>
                <c:pt idx="939">
                  <c:v>1020</c:v>
                </c:pt>
                <c:pt idx="940">
                  <c:v>1020.5</c:v>
                </c:pt>
                <c:pt idx="941">
                  <c:v>1021</c:v>
                </c:pt>
                <c:pt idx="942">
                  <c:v>1021.5</c:v>
                </c:pt>
                <c:pt idx="943">
                  <c:v>1022</c:v>
                </c:pt>
                <c:pt idx="944">
                  <c:v>1022.5</c:v>
                </c:pt>
                <c:pt idx="945">
                  <c:v>1023</c:v>
                </c:pt>
                <c:pt idx="946">
                  <c:v>1023.5</c:v>
                </c:pt>
                <c:pt idx="947">
                  <c:v>1024</c:v>
                </c:pt>
                <c:pt idx="948">
                  <c:v>1024.5</c:v>
                </c:pt>
                <c:pt idx="949">
                  <c:v>1025</c:v>
                </c:pt>
                <c:pt idx="950">
                  <c:v>1025.5</c:v>
                </c:pt>
                <c:pt idx="951">
                  <c:v>1026</c:v>
                </c:pt>
                <c:pt idx="952">
                  <c:v>1026.5</c:v>
                </c:pt>
                <c:pt idx="953">
                  <c:v>1027</c:v>
                </c:pt>
                <c:pt idx="954">
                  <c:v>1027.5</c:v>
                </c:pt>
                <c:pt idx="955">
                  <c:v>1028</c:v>
                </c:pt>
                <c:pt idx="956">
                  <c:v>1028.5</c:v>
                </c:pt>
                <c:pt idx="957">
                  <c:v>1029</c:v>
                </c:pt>
                <c:pt idx="958">
                  <c:v>1029.5</c:v>
                </c:pt>
                <c:pt idx="959">
                  <c:v>1030</c:v>
                </c:pt>
                <c:pt idx="960">
                  <c:v>1030.5</c:v>
                </c:pt>
                <c:pt idx="961">
                  <c:v>1031</c:v>
                </c:pt>
                <c:pt idx="962">
                  <c:v>1031.5</c:v>
                </c:pt>
                <c:pt idx="963">
                  <c:v>1032</c:v>
                </c:pt>
                <c:pt idx="964">
                  <c:v>1032.5</c:v>
                </c:pt>
                <c:pt idx="965">
                  <c:v>1033</c:v>
                </c:pt>
                <c:pt idx="966">
                  <c:v>1033.5</c:v>
                </c:pt>
                <c:pt idx="967">
                  <c:v>1034</c:v>
                </c:pt>
                <c:pt idx="968">
                  <c:v>1034.5</c:v>
                </c:pt>
                <c:pt idx="969">
                  <c:v>1035</c:v>
                </c:pt>
                <c:pt idx="970">
                  <c:v>1035.5</c:v>
                </c:pt>
                <c:pt idx="971">
                  <c:v>1036</c:v>
                </c:pt>
                <c:pt idx="972">
                  <c:v>1036.5</c:v>
                </c:pt>
                <c:pt idx="973">
                  <c:v>1037</c:v>
                </c:pt>
                <c:pt idx="974">
                  <c:v>1037.5</c:v>
                </c:pt>
                <c:pt idx="975">
                  <c:v>1038</c:v>
                </c:pt>
                <c:pt idx="976">
                  <c:v>1038.5</c:v>
                </c:pt>
                <c:pt idx="977">
                  <c:v>1039</c:v>
                </c:pt>
                <c:pt idx="978">
                  <c:v>1039.5</c:v>
                </c:pt>
                <c:pt idx="979">
                  <c:v>1040</c:v>
                </c:pt>
                <c:pt idx="980">
                  <c:v>1040.5</c:v>
                </c:pt>
                <c:pt idx="981">
                  <c:v>1041</c:v>
                </c:pt>
                <c:pt idx="982">
                  <c:v>1041.5</c:v>
                </c:pt>
                <c:pt idx="983">
                  <c:v>1042</c:v>
                </c:pt>
                <c:pt idx="984">
                  <c:v>1042.5</c:v>
                </c:pt>
                <c:pt idx="985">
                  <c:v>1043</c:v>
                </c:pt>
                <c:pt idx="986">
                  <c:v>1043.5</c:v>
                </c:pt>
                <c:pt idx="987">
                  <c:v>1044</c:v>
                </c:pt>
                <c:pt idx="988">
                  <c:v>1044.5</c:v>
                </c:pt>
                <c:pt idx="989">
                  <c:v>1045</c:v>
                </c:pt>
                <c:pt idx="990">
                  <c:v>1045.5</c:v>
                </c:pt>
                <c:pt idx="991">
                  <c:v>1046</c:v>
                </c:pt>
                <c:pt idx="992">
                  <c:v>1046.5</c:v>
                </c:pt>
                <c:pt idx="993">
                  <c:v>1047</c:v>
                </c:pt>
                <c:pt idx="994">
                  <c:v>1047.5</c:v>
                </c:pt>
                <c:pt idx="995">
                  <c:v>1048</c:v>
                </c:pt>
                <c:pt idx="996">
                  <c:v>1048.5</c:v>
                </c:pt>
                <c:pt idx="997">
                  <c:v>1049</c:v>
                </c:pt>
                <c:pt idx="998">
                  <c:v>1049.5</c:v>
                </c:pt>
                <c:pt idx="999">
                  <c:v>1050</c:v>
                </c:pt>
                <c:pt idx="1000">
                  <c:v>1050.5</c:v>
                </c:pt>
                <c:pt idx="1001">
                  <c:v>1051</c:v>
                </c:pt>
                <c:pt idx="1002">
                  <c:v>1051.5</c:v>
                </c:pt>
                <c:pt idx="1003">
                  <c:v>1052</c:v>
                </c:pt>
                <c:pt idx="1004">
                  <c:v>1052.5</c:v>
                </c:pt>
                <c:pt idx="1005">
                  <c:v>1053</c:v>
                </c:pt>
                <c:pt idx="1006">
                  <c:v>1053.5</c:v>
                </c:pt>
                <c:pt idx="1007">
                  <c:v>1054</c:v>
                </c:pt>
                <c:pt idx="1008">
                  <c:v>1054.5</c:v>
                </c:pt>
                <c:pt idx="1009">
                  <c:v>1055</c:v>
                </c:pt>
                <c:pt idx="1010">
                  <c:v>1055.5</c:v>
                </c:pt>
                <c:pt idx="1011">
                  <c:v>1056</c:v>
                </c:pt>
                <c:pt idx="1012">
                  <c:v>1056.5</c:v>
                </c:pt>
                <c:pt idx="1013">
                  <c:v>1057</c:v>
                </c:pt>
                <c:pt idx="1014">
                  <c:v>1057.5</c:v>
                </c:pt>
                <c:pt idx="1015">
                  <c:v>1058</c:v>
                </c:pt>
                <c:pt idx="1016">
                  <c:v>1058.5</c:v>
                </c:pt>
                <c:pt idx="1017">
                  <c:v>1059</c:v>
                </c:pt>
                <c:pt idx="1018">
                  <c:v>1059.5</c:v>
                </c:pt>
                <c:pt idx="1019">
                  <c:v>1060</c:v>
                </c:pt>
                <c:pt idx="1020">
                  <c:v>1060.5</c:v>
                </c:pt>
                <c:pt idx="1021">
                  <c:v>1061</c:v>
                </c:pt>
                <c:pt idx="1022">
                  <c:v>1061.5</c:v>
                </c:pt>
                <c:pt idx="1023">
                  <c:v>1062</c:v>
                </c:pt>
                <c:pt idx="1024">
                  <c:v>1062.5</c:v>
                </c:pt>
                <c:pt idx="1025">
                  <c:v>1063</c:v>
                </c:pt>
                <c:pt idx="1026">
                  <c:v>1063.5</c:v>
                </c:pt>
                <c:pt idx="1027">
                  <c:v>1064</c:v>
                </c:pt>
                <c:pt idx="1028">
                  <c:v>1064.5</c:v>
                </c:pt>
                <c:pt idx="1029">
                  <c:v>1065</c:v>
                </c:pt>
                <c:pt idx="1030">
                  <c:v>1065.5</c:v>
                </c:pt>
                <c:pt idx="1031">
                  <c:v>1066</c:v>
                </c:pt>
                <c:pt idx="1032">
                  <c:v>1066.5</c:v>
                </c:pt>
                <c:pt idx="1033">
                  <c:v>1067</c:v>
                </c:pt>
                <c:pt idx="1034">
                  <c:v>1067.5</c:v>
                </c:pt>
                <c:pt idx="1035">
                  <c:v>1068</c:v>
                </c:pt>
                <c:pt idx="1036">
                  <c:v>1068.5</c:v>
                </c:pt>
                <c:pt idx="1037">
                  <c:v>1069</c:v>
                </c:pt>
                <c:pt idx="1038">
                  <c:v>1069.5</c:v>
                </c:pt>
                <c:pt idx="1039">
                  <c:v>1070</c:v>
                </c:pt>
                <c:pt idx="1040">
                  <c:v>1070.5</c:v>
                </c:pt>
                <c:pt idx="1041">
                  <c:v>1071</c:v>
                </c:pt>
                <c:pt idx="1042">
                  <c:v>1071.5</c:v>
                </c:pt>
                <c:pt idx="1043">
                  <c:v>1072</c:v>
                </c:pt>
                <c:pt idx="1044">
                  <c:v>1072.5</c:v>
                </c:pt>
                <c:pt idx="1045">
                  <c:v>1073</c:v>
                </c:pt>
                <c:pt idx="1046">
                  <c:v>1073.5</c:v>
                </c:pt>
                <c:pt idx="1047">
                  <c:v>1074</c:v>
                </c:pt>
                <c:pt idx="1048">
                  <c:v>1074.5</c:v>
                </c:pt>
                <c:pt idx="1049">
                  <c:v>1075</c:v>
                </c:pt>
                <c:pt idx="1050">
                  <c:v>1075.5</c:v>
                </c:pt>
                <c:pt idx="1051">
                  <c:v>1076</c:v>
                </c:pt>
                <c:pt idx="1052">
                  <c:v>1076.5</c:v>
                </c:pt>
                <c:pt idx="1053">
                  <c:v>1077</c:v>
                </c:pt>
                <c:pt idx="1054">
                  <c:v>1077.5</c:v>
                </c:pt>
                <c:pt idx="1055">
                  <c:v>1078</c:v>
                </c:pt>
                <c:pt idx="1056">
                  <c:v>1078.5</c:v>
                </c:pt>
                <c:pt idx="1057">
                  <c:v>1079</c:v>
                </c:pt>
                <c:pt idx="1058">
                  <c:v>1079.5</c:v>
                </c:pt>
                <c:pt idx="1059">
                  <c:v>1080</c:v>
                </c:pt>
                <c:pt idx="1060">
                  <c:v>1080.5</c:v>
                </c:pt>
                <c:pt idx="1061">
                  <c:v>1081</c:v>
                </c:pt>
                <c:pt idx="1062">
                  <c:v>1081.5</c:v>
                </c:pt>
                <c:pt idx="1063">
                  <c:v>1082</c:v>
                </c:pt>
                <c:pt idx="1064">
                  <c:v>1082.5</c:v>
                </c:pt>
                <c:pt idx="1065">
                  <c:v>1083</c:v>
                </c:pt>
                <c:pt idx="1066">
                  <c:v>1083.5</c:v>
                </c:pt>
                <c:pt idx="1067">
                  <c:v>1084</c:v>
                </c:pt>
                <c:pt idx="1068">
                  <c:v>1084.5</c:v>
                </c:pt>
                <c:pt idx="1069">
                  <c:v>1085</c:v>
                </c:pt>
                <c:pt idx="1070">
                  <c:v>1085.5</c:v>
                </c:pt>
                <c:pt idx="1071">
                  <c:v>1086</c:v>
                </c:pt>
                <c:pt idx="1072">
                  <c:v>1086.5</c:v>
                </c:pt>
                <c:pt idx="1073">
                  <c:v>1087</c:v>
                </c:pt>
                <c:pt idx="1074">
                  <c:v>1087.5</c:v>
                </c:pt>
                <c:pt idx="1075">
                  <c:v>1088</c:v>
                </c:pt>
                <c:pt idx="1076">
                  <c:v>1088.5</c:v>
                </c:pt>
                <c:pt idx="1077">
                  <c:v>1089</c:v>
                </c:pt>
                <c:pt idx="1078">
                  <c:v>1089.5</c:v>
                </c:pt>
                <c:pt idx="1079">
                  <c:v>1090</c:v>
                </c:pt>
                <c:pt idx="1080">
                  <c:v>1090.5</c:v>
                </c:pt>
                <c:pt idx="1081">
                  <c:v>1091</c:v>
                </c:pt>
                <c:pt idx="1082">
                  <c:v>1091.5</c:v>
                </c:pt>
                <c:pt idx="1083">
                  <c:v>1092</c:v>
                </c:pt>
                <c:pt idx="1084">
                  <c:v>1092.5</c:v>
                </c:pt>
                <c:pt idx="1085">
                  <c:v>1093</c:v>
                </c:pt>
                <c:pt idx="1086">
                  <c:v>1093.5</c:v>
                </c:pt>
                <c:pt idx="1087">
                  <c:v>1094</c:v>
                </c:pt>
                <c:pt idx="1088">
                  <c:v>1094.5</c:v>
                </c:pt>
                <c:pt idx="1089">
                  <c:v>1095</c:v>
                </c:pt>
                <c:pt idx="1090">
                  <c:v>1095.5</c:v>
                </c:pt>
                <c:pt idx="1091">
                  <c:v>1096</c:v>
                </c:pt>
                <c:pt idx="1092">
                  <c:v>1096.5</c:v>
                </c:pt>
                <c:pt idx="1093">
                  <c:v>1097</c:v>
                </c:pt>
                <c:pt idx="1094">
                  <c:v>1097.5</c:v>
                </c:pt>
                <c:pt idx="1095">
                  <c:v>1098</c:v>
                </c:pt>
                <c:pt idx="1096">
                  <c:v>1098.5</c:v>
                </c:pt>
                <c:pt idx="1097">
                  <c:v>1099</c:v>
                </c:pt>
                <c:pt idx="1098">
                  <c:v>1099.5</c:v>
                </c:pt>
                <c:pt idx="1099">
                  <c:v>1100</c:v>
                </c:pt>
              </c:numCache>
            </c:numRef>
          </c:xVal>
          <c:yVal>
            <c:numRef>
              <c:f>'780SP'!$C$4:$C$2500</c:f>
              <c:numCache>
                <c:formatCode>0.00_ </c:formatCode>
                <c:ptCount val="2497"/>
                <c:pt idx="0">
                  <c:v>98.63000488</c:v>
                </c:pt>
                <c:pt idx="1">
                  <c:v>98.55653381</c:v>
                </c:pt>
                <c:pt idx="2">
                  <c:v>98.44750977</c:v>
                </c:pt>
                <c:pt idx="3">
                  <c:v>98.36685944</c:v>
                </c:pt>
                <c:pt idx="4">
                  <c:v>98.42462921</c:v>
                </c:pt>
                <c:pt idx="5">
                  <c:v>98.32156372</c:v>
                </c:pt>
                <c:pt idx="6">
                  <c:v>98.36682129</c:v>
                </c:pt>
                <c:pt idx="7">
                  <c:v>98.40783691</c:v>
                </c:pt>
                <c:pt idx="8">
                  <c:v>98.39029694</c:v>
                </c:pt>
                <c:pt idx="9">
                  <c:v>98.47046661</c:v>
                </c:pt>
                <c:pt idx="10">
                  <c:v>98.5313797</c:v>
                </c:pt>
                <c:pt idx="11">
                  <c:v>98.60399628</c:v>
                </c:pt>
                <c:pt idx="12">
                  <c:v>98.61434937</c:v>
                </c:pt>
                <c:pt idx="13">
                  <c:v>98.59902191</c:v>
                </c:pt>
                <c:pt idx="14">
                  <c:v>98.53774261</c:v>
                </c:pt>
                <c:pt idx="15">
                  <c:v>98.38672638</c:v>
                </c:pt>
                <c:pt idx="16">
                  <c:v>98.15085602</c:v>
                </c:pt>
                <c:pt idx="17">
                  <c:v>98.00902557</c:v>
                </c:pt>
                <c:pt idx="18">
                  <c:v>97.61541748</c:v>
                </c:pt>
                <c:pt idx="19">
                  <c:v>97.28902435</c:v>
                </c:pt>
                <c:pt idx="20">
                  <c:v>96.93263245</c:v>
                </c:pt>
                <c:pt idx="21">
                  <c:v>96.55973053</c:v>
                </c:pt>
                <c:pt idx="22">
                  <c:v>96.13400269</c:v>
                </c:pt>
                <c:pt idx="23">
                  <c:v>95.82154846</c:v>
                </c:pt>
                <c:pt idx="24">
                  <c:v>95.4703598</c:v>
                </c:pt>
                <c:pt idx="25">
                  <c:v>95.26412964</c:v>
                </c:pt>
                <c:pt idx="26">
                  <c:v>95.19578552</c:v>
                </c:pt>
                <c:pt idx="27">
                  <c:v>94.99825287</c:v>
                </c:pt>
                <c:pt idx="28">
                  <c:v>95.1100235</c:v>
                </c:pt>
                <c:pt idx="29">
                  <c:v>95.1023941</c:v>
                </c:pt>
                <c:pt idx="30">
                  <c:v>95.31177521</c:v>
                </c:pt>
                <c:pt idx="31">
                  <c:v>95.60681152</c:v>
                </c:pt>
                <c:pt idx="32">
                  <c:v>95.96749878</c:v>
                </c:pt>
                <c:pt idx="33">
                  <c:v>96.21414185</c:v>
                </c:pt>
                <c:pt idx="34">
                  <c:v>96.71827698</c:v>
                </c:pt>
                <c:pt idx="35">
                  <c:v>96.95841217</c:v>
                </c:pt>
                <c:pt idx="36">
                  <c:v>97.2813797</c:v>
                </c:pt>
                <c:pt idx="37">
                  <c:v>97.66470337</c:v>
                </c:pt>
                <c:pt idx="38">
                  <c:v>97.86541748</c:v>
                </c:pt>
                <c:pt idx="39">
                  <c:v>98.03510284</c:v>
                </c:pt>
                <c:pt idx="40">
                  <c:v>98.04864502</c:v>
                </c:pt>
                <c:pt idx="41">
                  <c:v>98.01411438</c:v>
                </c:pt>
                <c:pt idx="42">
                  <c:v>97.92829895</c:v>
                </c:pt>
                <c:pt idx="43">
                  <c:v>97.80818939</c:v>
                </c:pt>
                <c:pt idx="44">
                  <c:v>97.55141449</c:v>
                </c:pt>
                <c:pt idx="45">
                  <c:v>97.27138519</c:v>
                </c:pt>
                <c:pt idx="46">
                  <c:v>96.98767853</c:v>
                </c:pt>
                <c:pt idx="47">
                  <c:v>96.72961426</c:v>
                </c:pt>
                <c:pt idx="48">
                  <c:v>96.40493774</c:v>
                </c:pt>
                <c:pt idx="49">
                  <c:v>96.18522644</c:v>
                </c:pt>
                <c:pt idx="50">
                  <c:v>96.02843475</c:v>
                </c:pt>
                <c:pt idx="51">
                  <c:v>95.89431763</c:v>
                </c:pt>
                <c:pt idx="52">
                  <c:v>95.76425171</c:v>
                </c:pt>
                <c:pt idx="53">
                  <c:v>95.85058594</c:v>
                </c:pt>
                <c:pt idx="54">
                  <c:v>96.02613831</c:v>
                </c:pt>
                <c:pt idx="55">
                  <c:v>96.17156219</c:v>
                </c:pt>
                <c:pt idx="56">
                  <c:v>96.37062836</c:v>
                </c:pt>
                <c:pt idx="57">
                  <c:v>96.56002808</c:v>
                </c:pt>
                <c:pt idx="58">
                  <c:v>96.90525818</c:v>
                </c:pt>
                <c:pt idx="59">
                  <c:v>97.11911774</c:v>
                </c:pt>
                <c:pt idx="60">
                  <c:v>97.33460999</c:v>
                </c:pt>
                <c:pt idx="61">
                  <c:v>97.5978775</c:v>
                </c:pt>
                <c:pt idx="62">
                  <c:v>97.7069397</c:v>
                </c:pt>
                <c:pt idx="63">
                  <c:v>97.82565308</c:v>
                </c:pt>
                <c:pt idx="64">
                  <c:v>97.76824188</c:v>
                </c:pt>
                <c:pt idx="65">
                  <c:v>97.71466064</c:v>
                </c:pt>
                <c:pt idx="66">
                  <c:v>97.51393127</c:v>
                </c:pt>
                <c:pt idx="67">
                  <c:v>97.39053345</c:v>
                </c:pt>
                <c:pt idx="68">
                  <c:v>97.039711</c:v>
                </c:pt>
                <c:pt idx="69">
                  <c:v>96.78825378</c:v>
                </c:pt>
                <c:pt idx="70">
                  <c:v>96.37197113</c:v>
                </c:pt>
                <c:pt idx="71">
                  <c:v>96.00820923</c:v>
                </c:pt>
                <c:pt idx="72">
                  <c:v>95.66120911</c:v>
                </c:pt>
                <c:pt idx="73">
                  <c:v>95.29688263</c:v>
                </c:pt>
                <c:pt idx="74">
                  <c:v>95.00344086</c:v>
                </c:pt>
                <c:pt idx="75">
                  <c:v>94.75213623</c:v>
                </c:pt>
                <c:pt idx="76">
                  <c:v>94.60196686</c:v>
                </c:pt>
                <c:pt idx="77">
                  <c:v>94.47132111</c:v>
                </c:pt>
                <c:pt idx="78">
                  <c:v>94.4642334</c:v>
                </c:pt>
                <c:pt idx="79">
                  <c:v>94.53353882</c:v>
                </c:pt>
                <c:pt idx="80">
                  <c:v>94.73827362</c:v>
                </c:pt>
                <c:pt idx="81">
                  <c:v>94.93951416</c:v>
                </c:pt>
                <c:pt idx="82">
                  <c:v>95.23192596</c:v>
                </c:pt>
                <c:pt idx="83">
                  <c:v>95.49552155</c:v>
                </c:pt>
                <c:pt idx="84">
                  <c:v>95.74034119</c:v>
                </c:pt>
                <c:pt idx="85">
                  <c:v>96.1807251</c:v>
                </c:pt>
                <c:pt idx="86">
                  <c:v>96.42392731</c:v>
                </c:pt>
                <c:pt idx="87">
                  <c:v>96.68206787</c:v>
                </c:pt>
                <c:pt idx="88">
                  <c:v>96.86607361</c:v>
                </c:pt>
                <c:pt idx="89">
                  <c:v>96.99285889</c:v>
                </c:pt>
                <c:pt idx="90">
                  <c:v>97.00021362</c:v>
                </c:pt>
                <c:pt idx="91">
                  <c:v>97.02397156</c:v>
                </c:pt>
                <c:pt idx="92">
                  <c:v>96.82756805</c:v>
                </c:pt>
                <c:pt idx="93">
                  <c:v>96.64896393</c:v>
                </c:pt>
                <c:pt idx="94">
                  <c:v>96.32520294</c:v>
                </c:pt>
                <c:pt idx="95">
                  <c:v>95.99687195</c:v>
                </c:pt>
                <c:pt idx="96">
                  <c:v>95.54382324</c:v>
                </c:pt>
                <c:pt idx="97">
                  <c:v>95.1212616</c:v>
                </c:pt>
                <c:pt idx="98">
                  <c:v>94.67377472</c:v>
                </c:pt>
                <c:pt idx="99">
                  <c:v>94.2668457</c:v>
                </c:pt>
                <c:pt idx="100">
                  <c:v>93.76769257</c:v>
                </c:pt>
                <c:pt idx="101">
                  <c:v>93.40940857</c:v>
                </c:pt>
                <c:pt idx="102">
                  <c:v>93.03257751</c:v>
                </c:pt>
                <c:pt idx="103">
                  <c:v>92.77090454</c:v>
                </c:pt>
                <c:pt idx="104">
                  <c:v>92.59385681</c:v>
                </c:pt>
                <c:pt idx="105">
                  <c:v>92.52426147</c:v>
                </c:pt>
                <c:pt idx="106">
                  <c:v>92.51463318</c:v>
                </c:pt>
                <c:pt idx="107">
                  <c:v>92.54477692</c:v>
                </c:pt>
                <c:pt idx="108">
                  <c:v>92.75787354</c:v>
                </c:pt>
                <c:pt idx="109">
                  <c:v>92.97109985</c:v>
                </c:pt>
                <c:pt idx="110">
                  <c:v>93.26838684</c:v>
                </c:pt>
                <c:pt idx="111">
                  <c:v>93.65105438</c:v>
                </c:pt>
                <c:pt idx="112">
                  <c:v>94.08208466</c:v>
                </c:pt>
                <c:pt idx="113">
                  <c:v>94.38360596</c:v>
                </c:pt>
                <c:pt idx="114">
                  <c:v>94.73799896</c:v>
                </c:pt>
                <c:pt idx="115">
                  <c:v>95.1674118</c:v>
                </c:pt>
                <c:pt idx="116">
                  <c:v>95.48147583</c:v>
                </c:pt>
                <c:pt idx="117">
                  <c:v>95.66369629</c:v>
                </c:pt>
                <c:pt idx="118">
                  <c:v>95.92829895</c:v>
                </c:pt>
                <c:pt idx="119">
                  <c:v>96.01207733</c:v>
                </c:pt>
                <c:pt idx="120">
                  <c:v>96.06021881</c:v>
                </c:pt>
                <c:pt idx="121">
                  <c:v>95.92762756</c:v>
                </c:pt>
                <c:pt idx="122">
                  <c:v>95.81799316</c:v>
                </c:pt>
                <c:pt idx="123">
                  <c:v>95.67617035</c:v>
                </c:pt>
                <c:pt idx="124">
                  <c:v>95.36562347</c:v>
                </c:pt>
                <c:pt idx="125">
                  <c:v>94.99910736</c:v>
                </c:pt>
                <c:pt idx="126">
                  <c:v>94.61003876</c:v>
                </c:pt>
                <c:pt idx="127">
                  <c:v>94.26954651</c:v>
                </c:pt>
                <c:pt idx="128">
                  <c:v>93.83562469</c:v>
                </c:pt>
                <c:pt idx="129">
                  <c:v>93.45352173</c:v>
                </c:pt>
                <c:pt idx="130">
                  <c:v>93.20706177</c:v>
                </c:pt>
                <c:pt idx="131">
                  <c:v>92.88110352</c:v>
                </c:pt>
                <c:pt idx="132">
                  <c:v>92.68756866</c:v>
                </c:pt>
                <c:pt idx="133">
                  <c:v>92.5559845</c:v>
                </c:pt>
                <c:pt idx="134">
                  <c:v>92.42169952</c:v>
                </c:pt>
                <c:pt idx="135">
                  <c:v>92.49018097</c:v>
                </c:pt>
                <c:pt idx="136">
                  <c:v>92.63140869</c:v>
                </c:pt>
                <c:pt idx="137">
                  <c:v>92.69017029</c:v>
                </c:pt>
                <c:pt idx="138">
                  <c:v>92.93975067</c:v>
                </c:pt>
                <c:pt idx="139">
                  <c:v>93.23543549</c:v>
                </c:pt>
                <c:pt idx="140">
                  <c:v>93.58986664</c:v>
                </c:pt>
                <c:pt idx="141">
                  <c:v>93.82440186</c:v>
                </c:pt>
                <c:pt idx="142">
                  <c:v>94.28598022</c:v>
                </c:pt>
                <c:pt idx="143">
                  <c:v>94.66848755</c:v>
                </c:pt>
                <c:pt idx="144">
                  <c:v>94.97596741</c:v>
                </c:pt>
                <c:pt idx="145">
                  <c:v>95.2602005</c:v>
                </c:pt>
                <c:pt idx="146">
                  <c:v>95.50728607</c:v>
                </c:pt>
                <c:pt idx="147">
                  <c:v>95.7138443</c:v>
                </c:pt>
                <c:pt idx="148">
                  <c:v>95.76512909</c:v>
                </c:pt>
                <c:pt idx="149">
                  <c:v>95.78696442</c:v>
                </c:pt>
                <c:pt idx="150">
                  <c:v>95.83612061</c:v>
                </c:pt>
                <c:pt idx="151">
                  <c:v>95.72141266</c:v>
                </c:pt>
                <c:pt idx="152">
                  <c:v>95.49546051</c:v>
                </c:pt>
                <c:pt idx="153">
                  <c:v>95.24118805</c:v>
                </c:pt>
                <c:pt idx="154">
                  <c:v>94.93386078</c:v>
                </c:pt>
                <c:pt idx="155">
                  <c:v>94.65888977</c:v>
                </c:pt>
                <c:pt idx="156">
                  <c:v>94.15579987</c:v>
                </c:pt>
                <c:pt idx="157">
                  <c:v>93.81233978</c:v>
                </c:pt>
                <c:pt idx="158">
                  <c:v>93.29239655</c:v>
                </c:pt>
                <c:pt idx="159">
                  <c:v>92.91867828</c:v>
                </c:pt>
                <c:pt idx="160">
                  <c:v>92.51818848</c:v>
                </c:pt>
                <c:pt idx="161">
                  <c:v>92.23735809</c:v>
                </c:pt>
                <c:pt idx="162">
                  <c:v>91.95987701</c:v>
                </c:pt>
                <c:pt idx="163">
                  <c:v>91.72143555</c:v>
                </c:pt>
                <c:pt idx="164">
                  <c:v>91.59970093</c:v>
                </c:pt>
                <c:pt idx="165">
                  <c:v>91.50260925</c:v>
                </c:pt>
                <c:pt idx="166">
                  <c:v>91.56835938</c:v>
                </c:pt>
                <c:pt idx="167">
                  <c:v>91.71191406</c:v>
                </c:pt>
                <c:pt idx="168">
                  <c:v>91.84842682</c:v>
                </c:pt>
                <c:pt idx="169">
                  <c:v>92.05513</c:v>
                </c:pt>
                <c:pt idx="170">
                  <c:v>92.37181091</c:v>
                </c:pt>
                <c:pt idx="171">
                  <c:v>92.70692444</c:v>
                </c:pt>
                <c:pt idx="172">
                  <c:v>93.13822937</c:v>
                </c:pt>
                <c:pt idx="173">
                  <c:v>93.48323822</c:v>
                </c:pt>
                <c:pt idx="174">
                  <c:v>94.02794647</c:v>
                </c:pt>
                <c:pt idx="175">
                  <c:v>94.31851196</c:v>
                </c:pt>
                <c:pt idx="176">
                  <c:v>94.6907196</c:v>
                </c:pt>
                <c:pt idx="177">
                  <c:v>95.10398865</c:v>
                </c:pt>
                <c:pt idx="178">
                  <c:v>95.35695648</c:v>
                </c:pt>
                <c:pt idx="179">
                  <c:v>95.6131134</c:v>
                </c:pt>
                <c:pt idx="180">
                  <c:v>95.68820953</c:v>
                </c:pt>
                <c:pt idx="181">
                  <c:v>95.87708282</c:v>
                </c:pt>
                <c:pt idx="182">
                  <c:v>95.90000153</c:v>
                </c:pt>
                <c:pt idx="183">
                  <c:v>95.86370087</c:v>
                </c:pt>
                <c:pt idx="184">
                  <c:v>95.7172699</c:v>
                </c:pt>
                <c:pt idx="185">
                  <c:v>95.61188507</c:v>
                </c:pt>
                <c:pt idx="186">
                  <c:v>95.30895996</c:v>
                </c:pt>
                <c:pt idx="187">
                  <c:v>95.03923035</c:v>
                </c:pt>
                <c:pt idx="188">
                  <c:v>94.69471741</c:v>
                </c:pt>
                <c:pt idx="189">
                  <c:v>94.38063812</c:v>
                </c:pt>
                <c:pt idx="190">
                  <c:v>94.08074188</c:v>
                </c:pt>
                <c:pt idx="191">
                  <c:v>93.73082733</c:v>
                </c:pt>
                <c:pt idx="192">
                  <c:v>93.41728973</c:v>
                </c:pt>
                <c:pt idx="193">
                  <c:v>93.1297226</c:v>
                </c:pt>
                <c:pt idx="194">
                  <c:v>92.95139313</c:v>
                </c:pt>
                <c:pt idx="195">
                  <c:v>92.71944427</c:v>
                </c:pt>
                <c:pt idx="196">
                  <c:v>92.67952728</c:v>
                </c:pt>
                <c:pt idx="197">
                  <c:v>92.52925873</c:v>
                </c:pt>
                <c:pt idx="198">
                  <c:v>92.53260803</c:v>
                </c:pt>
                <c:pt idx="199">
                  <c:v>92.7075119</c:v>
                </c:pt>
                <c:pt idx="200">
                  <c:v>92.84056091</c:v>
                </c:pt>
                <c:pt idx="201">
                  <c:v>93.04987335</c:v>
                </c:pt>
                <c:pt idx="202">
                  <c:v>93.27242279</c:v>
                </c:pt>
                <c:pt idx="203">
                  <c:v>93.61740112</c:v>
                </c:pt>
                <c:pt idx="204">
                  <c:v>93.92974091</c:v>
                </c:pt>
                <c:pt idx="205">
                  <c:v>94.27292633</c:v>
                </c:pt>
                <c:pt idx="206">
                  <c:v>94.68836212</c:v>
                </c:pt>
                <c:pt idx="207">
                  <c:v>95.07046509</c:v>
                </c:pt>
                <c:pt idx="208">
                  <c:v>95.47262573</c:v>
                </c:pt>
                <c:pt idx="209">
                  <c:v>95.79590607</c:v>
                </c:pt>
                <c:pt idx="210">
                  <c:v>96.09632874</c:v>
                </c:pt>
                <c:pt idx="211">
                  <c:v>96.3062439</c:v>
                </c:pt>
                <c:pt idx="212">
                  <c:v>96.55635834</c:v>
                </c:pt>
                <c:pt idx="213">
                  <c:v>96.64870453</c:v>
                </c:pt>
                <c:pt idx="214">
                  <c:v>96.75770569</c:v>
                </c:pt>
                <c:pt idx="215">
                  <c:v>96.677742</c:v>
                </c:pt>
                <c:pt idx="216">
                  <c:v>96.61319733</c:v>
                </c:pt>
                <c:pt idx="217">
                  <c:v>96.45354462</c:v>
                </c:pt>
                <c:pt idx="218">
                  <c:v>96.34792328</c:v>
                </c:pt>
                <c:pt idx="219">
                  <c:v>96.09876251</c:v>
                </c:pt>
                <c:pt idx="220">
                  <c:v>95.789711</c:v>
                </c:pt>
                <c:pt idx="221">
                  <c:v>95.39924622</c:v>
                </c:pt>
                <c:pt idx="222">
                  <c:v>95.0994339</c:v>
                </c:pt>
                <c:pt idx="223">
                  <c:v>94.75965881</c:v>
                </c:pt>
                <c:pt idx="224">
                  <c:v>94.39704895</c:v>
                </c:pt>
                <c:pt idx="225">
                  <c:v>94.04827881</c:v>
                </c:pt>
                <c:pt idx="226">
                  <c:v>93.77406311</c:v>
                </c:pt>
                <c:pt idx="227">
                  <c:v>93.53290558</c:v>
                </c:pt>
                <c:pt idx="228">
                  <c:v>93.25189209</c:v>
                </c:pt>
                <c:pt idx="229">
                  <c:v>93.08786774</c:v>
                </c:pt>
                <c:pt idx="230">
                  <c:v>93.03040314</c:v>
                </c:pt>
                <c:pt idx="231">
                  <c:v>92.90175629</c:v>
                </c:pt>
                <c:pt idx="232">
                  <c:v>92.95928955</c:v>
                </c:pt>
                <c:pt idx="233">
                  <c:v>93.02049255</c:v>
                </c:pt>
                <c:pt idx="234">
                  <c:v>93.17045593</c:v>
                </c:pt>
                <c:pt idx="235">
                  <c:v>93.43340302</c:v>
                </c:pt>
                <c:pt idx="236">
                  <c:v>93.7041626</c:v>
                </c:pt>
                <c:pt idx="237">
                  <c:v>94.00396729</c:v>
                </c:pt>
                <c:pt idx="238">
                  <c:v>94.36134338</c:v>
                </c:pt>
                <c:pt idx="239">
                  <c:v>94.72897339</c:v>
                </c:pt>
                <c:pt idx="240">
                  <c:v>95.1001358</c:v>
                </c:pt>
                <c:pt idx="241">
                  <c:v>95.38409424</c:v>
                </c:pt>
                <c:pt idx="242">
                  <c:v>95.97166443</c:v>
                </c:pt>
                <c:pt idx="243">
                  <c:v>96.21103668</c:v>
                </c:pt>
                <c:pt idx="244">
                  <c:v>96.62503815</c:v>
                </c:pt>
                <c:pt idx="245">
                  <c:v>96.89659119</c:v>
                </c:pt>
                <c:pt idx="246">
                  <c:v>97.17327881</c:v>
                </c:pt>
                <c:pt idx="247">
                  <c:v>97.41139984</c:v>
                </c:pt>
                <c:pt idx="248">
                  <c:v>97.49908447</c:v>
                </c:pt>
                <c:pt idx="249">
                  <c:v>97.46398926</c:v>
                </c:pt>
                <c:pt idx="250">
                  <c:v>97.52140808</c:v>
                </c:pt>
                <c:pt idx="251">
                  <c:v>97.41566467</c:v>
                </c:pt>
                <c:pt idx="252">
                  <c:v>97.26660156</c:v>
                </c:pt>
                <c:pt idx="253">
                  <c:v>96.93226624</c:v>
                </c:pt>
                <c:pt idx="254">
                  <c:v>96.78665924</c:v>
                </c:pt>
                <c:pt idx="255">
                  <c:v>96.29393768</c:v>
                </c:pt>
                <c:pt idx="256">
                  <c:v>96.03232574</c:v>
                </c:pt>
                <c:pt idx="257">
                  <c:v>95.64601135</c:v>
                </c:pt>
                <c:pt idx="258">
                  <c:v>95.19117737</c:v>
                </c:pt>
                <c:pt idx="259">
                  <c:v>94.89795685</c:v>
                </c:pt>
                <c:pt idx="260">
                  <c:v>94.47637939</c:v>
                </c:pt>
                <c:pt idx="261">
                  <c:v>94.08139038</c:v>
                </c:pt>
                <c:pt idx="262">
                  <c:v>93.77812958</c:v>
                </c:pt>
                <c:pt idx="263">
                  <c:v>93.48522949</c:v>
                </c:pt>
                <c:pt idx="264">
                  <c:v>93.26402283</c:v>
                </c:pt>
                <c:pt idx="265">
                  <c:v>93.06591797</c:v>
                </c:pt>
                <c:pt idx="266">
                  <c:v>92.96497345</c:v>
                </c:pt>
                <c:pt idx="267">
                  <c:v>92.87180328</c:v>
                </c:pt>
                <c:pt idx="268">
                  <c:v>92.81232452</c:v>
                </c:pt>
                <c:pt idx="269">
                  <c:v>93.04511261</c:v>
                </c:pt>
                <c:pt idx="270">
                  <c:v>93.08420563</c:v>
                </c:pt>
                <c:pt idx="271">
                  <c:v>93.17670441</c:v>
                </c:pt>
                <c:pt idx="272">
                  <c:v>93.59352875</c:v>
                </c:pt>
                <c:pt idx="273">
                  <c:v>93.85192108</c:v>
                </c:pt>
                <c:pt idx="274">
                  <c:v>94.34233093</c:v>
                </c:pt>
                <c:pt idx="275">
                  <c:v>94.62347412</c:v>
                </c:pt>
                <c:pt idx="276">
                  <c:v>94.99668121</c:v>
                </c:pt>
                <c:pt idx="277">
                  <c:v>95.47858429</c:v>
                </c:pt>
                <c:pt idx="278">
                  <c:v>95.98938751</c:v>
                </c:pt>
                <c:pt idx="279">
                  <c:v>96.44212341</c:v>
                </c:pt>
                <c:pt idx="280">
                  <c:v>96.85147858</c:v>
                </c:pt>
                <c:pt idx="281">
                  <c:v>97.26307678</c:v>
                </c:pt>
                <c:pt idx="282">
                  <c:v>97.62063599</c:v>
                </c:pt>
                <c:pt idx="283">
                  <c:v>97.97138977</c:v>
                </c:pt>
                <c:pt idx="284">
                  <c:v>98.23084259</c:v>
                </c:pt>
                <c:pt idx="285">
                  <c:v>98.43151855</c:v>
                </c:pt>
                <c:pt idx="286">
                  <c:v>98.60759735</c:v>
                </c:pt>
                <c:pt idx="287">
                  <c:v>98.62890625</c:v>
                </c:pt>
                <c:pt idx="288">
                  <c:v>98.63651276</c:v>
                </c:pt>
                <c:pt idx="289">
                  <c:v>98.58996582</c:v>
                </c:pt>
                <c:pt idx="290">
                  <c:v>98.49412537</c:v>
                </c:pt>
                <c:pt idx="291">
                  <c:v>98.26144409</c:v>
                </c:pt>
                <c:pt idx="292">
                  <c:v>98.04147339</c:v>
                </c:pt>
                <c:pt idx="293">
                  <c:v>97.77303314</c:v>
                </c:pt>
                <c:pt idx="294">
                  <c:v>97.39444733</c:v>
                </c:pt>
                <c:pt idx="295">
                  <c:v>97.13578033</c:v>
                </c:pt>
                <c:pt idx="296">
                  <c:v>96.58285522</c:v>
                </c:pt>
                <c:pt idx="297">
                  <c:v>96.33951569</c:v>
                </c:pt>
                <c:pt idx="298">
                  <c:v>95.96711731</c:v>
                </c:pt>
                <c:pt idx="299">
                  <c:v>95.5477066</c:v>
                </c:pt>
                <c:pt idx="300">
                  <c:v>95.21250153</c:v>
                </c:pt>
                <c:pt idx="301">
                  <c:v>94.86875153</c:v>
                </c:pt>
                <c:pt idx="302">
                  <c:v>94.61976624</c:v>
                </c:pt>
                <c:pt idx="303">
                  <c:v>94.41689301</c:v>
                </c:pt>
                <c:pt idx="304">
                  <c:v>94.23316193</c:v>
                </c:pt>
                <c:pt idx="305">
                  <c:v>94.05630493</c:v>
                </c:pt>
                <c:pt idx="306">
                  <c:v>93.98699188</c:v>
                </c:pt>
                <c:pt idx="307">
                  <c:v>93.97973633</c:v>
                </c:pt>
                <c:pt idx="308">
                  <c:v>93.99759674</c:v>
                </c:pt>
                <c:pt idx="309">
                  <c:v>94.08827972</c:v>
                </c:pt>
                <c:pt idx="310">
                  <c:v>94.23577881</c:v>
                </c:pt>
                <c:pt idx="311">
                  <c:v>94.39769745</c:v>
                </c:pt>
                <c:pt idx="312">
                  <c:v>94.53320313</c:v>
                </c:pt>
                <c:pt idx="313">
                  <c:v>94.8872757</c:v>
                </c:pt>
                <c:pt idx="314">
                  <c:v>95.02259064</c:v>
                </c:pt>
                <c:pt idx="315">
                  <c:v>95.49655151</c:v>
                </c:pt>
                <c:pt idx="316">
                  <c:v>95.82436371</c:v>
                </c:pt>
                <c:pt idx="317">
                  <c:v>96.07355499</c:v>
                </c:pt>
                <c:pt idx="318">
                  <c:v>96.38480377</c:v>
                </c:pt>
                <c:pt idx="319">
                  <c:v>96.91902161</c:v>
                </c:pt>
                <c:pt idx="320">
                  <c:v>97.24242401</c:v>
                </c:pt>
                <c:pt idx="321">
                  <c:v>97.447258</c:v>
                </c:pt>
                <c:pt idx="322">
                  <c:v>97.82609558</c:v>
                </c:pt>
                <c:pt idx="323">
                  <c:v>98.06593323</c:v>
                </c:pt>
                <c:pt idx="324">
                  <c:v>98.30157471</c:v>
                </c:pt>
                <c:pt idx="325">
                  <c:v>98.48423004</c:v>
                </c:pt>
                <c:pt idx="326">
                  <c:v>98.57228851</c:v>
                </c:pt>
                <c:pt idx="327">
                  <c:v>98.67727661</c:v>
                </c:pt>
                <c:pt idx="328">
                  <c:v>98.68466187</c:v>
                </c:pt>
                <c:pt idx="329">
                  <c:v>98.70442963</c:v>
                </c:pt>
                <c:pt idx="330">
                  <c:v>98.69802856</c:v>
                </c:pt>
                <c:pt idx="331">
                  <c:v>98.64220428</c:v>
                </c:pt>
                <c:pt idx="332">
                  <c:v>98.58650208</c:v>
                </c:pt>
                <c:pt idx="333">
                  <c:v>98.29495239</c:v>
                </c:pt>
                <c:pt idx="334">
                  <c:v>98.18980408</c:v>
                </c:pt>
                <c:pt idx="335">
                  <c:v>98.00287628</c:v>
                </c:pt>
                <c:pt idx="336">
                  <c:v>97.81150055</c:v>
                </c:pt>
                <c:pt idx="337">
                  <c:v>97.56506348</c:v>
                </c:pt>
                <c:pt idx="338">
                  <c:v>97.41680908</c:v>
                </c:pt>
                <c:pt idx="339">
                  <c:v>97.29470825</c:v>
                </c:pt>
                <c:pt idx="340">
                  <c:v>97.09621429</c:v>
                </c:pt>
                <c:pt idx="341">
                  <c:v>96.98777771</c:v>
                </c:pt>
                <c:pt idx="342">
                  <c:v>96.74964905</c:v>
                </c:pt>
                <c:pt idx="343">
                  <c:v>96.60840607</c:v>
                </c:pt>
                <c:pt idx="344">
                  <c:v>96.5096817</c:v>
                </c:pt>
                <c:pt idx="345">
                  <c:v>96.44950867</c:v>
                </c:pt>
                <c:pt idx="346">
                  <c:v>96.37204742</c:v>
                </c:pt>
                <c:pt idx="347">
                  <c:v>96.30770874</c:v>
                </c:pt>
                <c:pt idx="348">
                  <c:v>96.31967163</c:v>
                </c:pt>
                <c:pt idx="349">
                  <c:v>96.36864471</c:v>
                </c:pt>
                <c:pt idx="350">
                  <c:v>96.44403076</c:v>
                </c:pt>
                <c:pt idx="351">
                  <c:v>96.4647522</c:v>
                </c:pt>
                <c:pt idx="352">
                  <c:v>96.63226318</c:v>
                </c:pt>
                <c:pt idx="353">
                  <c:v>96.75453186</c:v>
                </c:pt>
                <c:pt idx="354">
                  <c:v>96.88746643</c:v>
                </c:pt>
                <c:pt idx="355">
                  <c:v>97.01792908</c:v>
                </c:pt>
                <c:pt idx="356">
                  <c:v>97.20002747</c:v>
                </c:pt>
                <c:pt idx="357">
                  <c:v>97.3666687</c:v>
                </c:pt>
                <c:pt idx="358">
                  <c:v>97.54743958</c:v>
                </c:pt>
                <c:pt idx="359">
                  <c:v>97.72666931</c:v>
                </c:pt>
                <c:pt idx="360">
                  <c:v>97.87389374</c:v>
                </c:pt>
                <c:pt idx="361">
                  <c:v>97.97179413</c:v>
                </c:pt>
                <c:pt idx="362">
                  <c:v>98.12282562</c:v>
                </c:pt>
                <c:pt idx="363">
                  <c:v>98.24658203</c:v>
                </c:pt>
                <c:pt idx="364">
                  <c:v>98.37284088</c:v>
                </c:pt>
                <c:pt idx="365">
                  <c:v>98.44499207</c:v>
                </c:pt>
                <c:pt idx="366">
                  <c:v>98.46498108</c:v>
                </c:pt>
                <c:pt idx="367">
                  <c:v>98.56739044</c:v>
                </c:pt>
                <c:pt idx="368">
                  <c:v>98.54401398</c:v>
                </c:pt>
                <c:pt idx="369">
                  <c:v>98.54232788</c:v>
                </c:pt>
                <c:pt idx="370">
                  <c:v>98.51293945</c:v>
                </c:pt>
                <c:pt idx="371">
                  <c:v>98.46341705</c:v>
                </c:pt>
                <c:pt idx="372">
                  <c:v>98.41299438</c:v>
                </c:pt>
                <c:pt idx="373">
                  <c:v>98.34953308</c:v>
                </c:pt>
                <c:pt idx="374">
                  <c:v>98.31159973</c:v>
                </c:pt>
                <c:pt idx="375">
                  <c:v>98.20600128</c:v>
                </c:pt>
                <c:pt idx="376">
                  <c:v>98.09786987</c:v>
                </c:pt>
                <c:pt idx="377">
                  <c:v>98.00819397</c:v>
                </c:pt>
                <c:pt idx="378">
                  <c:v>97.90166473</c:v>
                </c:pt>
                <c:pt idx="379">
                  <c:v>97.87295532</c:v>
                </c:pt>
                <c:pt idx="380">
                  <c:v>97.73078156</c:v>
                </c:pt>
                <c:pt idx="381">
                  <c:v>97.71026611</c:v>
                </c:pt>
                <c:pt idx="382">
                  <c:v>97.67565155</c:v>
                </c:pt>
                <c:pt idx="383">
                  <c:v>97.63045502</c:v>
                </c:pt>
                <c:pt idx="384">
                  <c:v>97.53286743</c:v>
                </c:pt>
                <c:pt idx="385">
                  <c:v>97.55793762</c:v>
                </c:pt>
                <c:pt idx="386">
                  <c:v>97.52614594</c:v>
                </c:pt>
                <c:pt idx="387">
                  <c:v>97.5537262</c:v>
                </c:pt>
                <c:pt idx="388">
                  <c:v>97.54975128</c:v>
                </c:pt>
                <c:pt idx="389">
                  <c:v>97.60162354</c:v>
                </c:pt>
                <c:pt idx="390">
                  <c:v>97.58396149</c:v>
                </c:pt>
                <c:pt idx="391">
                  <c:v>97.63637543</c:v>
                </c:pt>
                <c:pt idx="392">
                  <c:v>97.71256256</c:v>
                </c:pt>
                <c:pt idx="393">
                  <c:v>97.76359558</c:v>
                </c:pt>
                <c:pt idx="394">
                  <c:v>97.78990173</c:v>
                </c:pt>
                <c:pt idx="395">
                  <c:v>97.82222748</c:v>
                </c:pt>
                <c:pt idx="396">
                  <c:v>97.88372803</c:v>
                </c:pt>
                <c:pt idx="397">
                  <c:v>97.91669464</c:v>
                </c:pt>
                <c:pt idx="398">
                  <c:v>97.92116547</c:v>
                </c:pt>
                <c:pt idx="399">
                  <c:v>97.98369598</c:v>
                </c:pt>
                <c:pt idx="400">
                  <c:v>97.94437408</c:v>
                </c:pt>
                <c:pt idx="401">
                  <c:v>97.97315979</c:v>
                </c:pt>
                <c:pt idx="402">
                  <c:v>97.97064209</c:v>
                </c:pt>
                <c:pt idx="403">
                  <c:v>97.94819641</c:v>
                </c:pt>
                <c:pt idx="404">
                  <c:v>97.87522888</c:v>
                </c:pt>
                <c:pt idx="405">
                  <c:v>97.83340454</c:v>
                </c:pt>
                <c:pt idx="406">
                  <c:v>97.77285004</c:v>
                </c:pt>
                <c:pt idx="407">
                  <c:v>97.68860626</c:v>
                </c:pt>
                <c:pt idx="408">
                  <c:v>97.6124115</c:v>
                </c:pt>
                <c:pt idx="409">
                  <c:v>97.52313232</c:v>
                </c:pt>
                <c:pt idx="410">
                  <c:v>97.43493652</c:v>
                </c:pt>
                <c:pt idx="411">
                  <c:v>97.35691833</c:v>
                </c:pt>
                <c:pt idx="412">
                  <c:v>97.24973297</c:v>
                </c:pt>
                <c:pt idx="413">
                  <c:v>97.16143036</c:v>
                </c:pt>
                <c:pt idx="414">
                  <c:v>97.06270599</c:v>
                </c:pt>
                <c:pt idx="415">
                  <c:v>96.96201324</c:v>
                </c:pt>
                <c:pt idx="416">
                  <c:v>96.89585876</c:v>
                </c:pt>
                <c:pt idx="417">
                  <c:v>96.8145752</c:v>
                </c:pt>
                <c:pt idx="418">
                  <c:v>96.76753998</c:v>
                </c:pt>
                <c:pt idx="419">
                  <c:v>96.69247437</c:v>
                </c:pt>
                <c:pt idx="420">
                  <c:v>96.62976837</c:v>
                </c:pt>
                <c:pt idx="421">
                  <c:v>96.62488556</c:v>
                </c:pt>
                <c:pt idx="422">
                  <c:v>96.6000824</c:v>
                </c:pt>
                <c:pt idx="423">
                  <c:v>96.57715607</c:v>
                </c:pt>
                <c:pt idx="424">
                  <c:v>96.57033539</c:v>
                </c:pt>
                <c:pt idx="425">
                  <c:v>96.59765625</c:v>
                </c:pt>
                <c:pt idx="426">
                  <c:v>96.61817932</c:v>
                </c:pt>
                <c:pt idx="427">
                  <c:v>96.69004822</c:v>
                </c:pt>
                <c:pt idx="428">
                  <c:v>96.73073578</c:v>
                </c:pt>
                <c:pt idx="429">
                  <c:v>96.77277374</c:v>
                </c:pt>
                <c:pt idx="430">
                  <c:v>96.84460449</c:v>
                </c:pt>
                <c:pt idx="431">
                  <c:v>96.93534088</c:v>
                </c:pt>
                <c:pt idx="432">
                  <c:v>97.00949097</c:v>
                </c:pt>
                <c:pt idx="433">
                  <c:v>97.11203003</c:v>
                </c:pt>
                <c:pt idx="434">
                  <c:v>97.181633</c:v>
                </c:pt>
                <c:pt idx="435">
                  <c:v>97.26055908</c:v>
                </c:pt>
                <c:pt idx="436">
                  <c:v>97.3656311</c:v>
                </c:pt>
                <c:pt idx="437">
                  <c:v>97.43990326</c:v>
                </c:pt>
                <c:pt idx="438">
                  <c:v>97.51451111</c:v>
                </c:pt>
                <c:pt idx="439">
                  <c:v>97.59907532</c:v>
                </c:pt>
                <c:pt idx="440">
                  <c:v>97.67344666</c:v>
                </c:pt>
                <c:pt idx="441">
                  <c:v>97.75307465</c:v>
                </c:pt>
                <c:pt idx="442">
                  <c:v>97.80287933</c:v>
                </c:pt>
                <c:pt idx="443">
                  <c:v>97.86685944</c:v>
                </c:pt>
                <c:pt idx="444">
                  <c:v>97.90420532</c:v>
                </c:pt>
                <c:pt idx="445">
                  <c:v>97.91568756</c:v>
                </c:pt>
                <c:pt idx="446">
                  <c:v>97.90960693</c:v>
                </c:pt>
                <c:pt idx="447">
                  <c:v>97.9383316</c:v>
                </c:pt>
                <c:pt idx="448">
                  <c:v>97.93656158</c:v>
                </c:pt>
                <c:pt idx="449">
                  <c:v>97.95987701</c:v>
                </c:pt>
                <c:pt idx="450">
                  <c:v>97.92960358</c:v>
                </c:pt>
                <c:pt idx="451">
                  <c:v>97.85895538</c:v>
                </c:pt>
                <c:pt idx="452">
                  <c:v>97.84016418</c:v>
                </c:pt>
                <c:pt idx="453">
                  <c:v>97.81043243</c:v>
                </c:pt>
                <c:pt idx="454">
                  <c:v>97.76914215</c:v>
                </c:pt>
                <c:pt idx="455">
                  <c:v>97.74664307</c:v>
                </c:pt>
                <c:pt idx="456">
                  <c:v>97.66297913</c:v>
                </c:pt>
                <c:pt idx="457">
                  <c:v>97.60377502</c:v>
                </c:pt>
                <c:pt idx="458">
                  <c:v>97.47253418</c:v>
                </c:pt>
                <c:pt idx="459">
                  <c:v>97.33125305</c:v>
                </c:pt>
                <c:pt idx="460">
                  <c:v>97.13928986</c:v>
                </c:pt>
                <c:pt idx="461">
                  <c:v>96.8591156</c:v>
                </c:pt>
                <c:pt idx="462">
                  <c:v>96.50164795</c:v>
                </c:pt>
                <c:pt idx="463">
                  <c:v>96.02108765</c:v>
                </c:pt>
                <c:pt idx="464">
                  <c:v>95.41299438</c:v>
                </c:pt>
                <c:pt idx="465">
                  <c:v>94.48501587</c:v>
                </c:pt>
                <c:pt idx="466">
                  <c:v>93.39305878</c:v>
                </c:pt>
                <c:pt idx="467">
                  <c:v>92.0064621</c:v>
                </c:pt>
                <c:pt idx="468">
                  <c:v>90.19648743</c:v>
                </c:pt>
                <c:pt idx="469">
                  <c:v>88.19785309</c:v>
                </c:pt>
                <c:pt idx="470">
                  <c:v>85.79092407</c:v>
                </c:pt>
                <c:pt idx="471">
                  <c:v>82.92038727</c:v>
                </c:pt>
                <c:pt idx="472">
                  <c:v>79.54547119</c:v>
                </c:pt>
                <c:pt idx="473">
                  <c:v>75.853302</c:v>
                </c:pt>
                <c:pt idx="474">
                  <c:v>71.86737823</c:v>
                </c:pt>
                <c:pt idx="475">
                  <c:v>67.4083786</c:v>
                </c:pt>
                <c:pt idx="476">
                  <c:v>63.19701004</c:v>
                </c:pt>
                <c:pt idx="477">
                  <c:v>58.44185257</c:v>
                </c:pt>
                <c:pt idx="478">
                  <c:v>53.51896286</c:v>
                </c:pt>
                <c:pt idx="479">
                  <c:v>48.62078857</c:v>
                </c:pt>
                <c:pt idx="480">
                  <c:v>43.82479858</c:v>
                </c:pt>
                <c:pt idx="481">
                  <c:v>39.41439819</c:v>
                </c:pt>
                <c:pt idx="482">
                  <c:v>34.91366577</c:v>
                </c:pt>
                <c:pt idx="483">
                  <c:v>30.92946434</c:v>
                </c:pt>
                <c:pt idx="484">
                  <c:v>26.99900818</c:v>
                </c:pt>
                <c:pt idx="485">
                  <c:v>23.39960098</c:v>
                </c:pt>
                <c:pt idx="486">
                  <c:v>20.23283005</c:v>
                </c:pt>
                <c:pt idx="487">
                  <c:v>17.36896324</c:v>
                </c:pt>
                <c:pt idx="488">
                  <c:v>15.01101112</c:v>
                </c:pt>
                <c:pt idx="489">
                  <c:v>12.77297401</c:v>
                </c:pt>
                <c:pt idx="490">
                  <c:v>10.88869381</c:v>
                </c:pt>
                <c:pt idx="491">
                  <c:v>9.261838913</c:v>
                </c:pt>
                <c:pt idx="492">
                  <c:v>7.819842339</c:v>
                </c:pt>
                <c:pt idx="493">
                  <c:v>6.661064148</c:v>
                </c:pt>
                <c:pt idx="494">
                  <c:v>5.698822021</c:v>
                </c:pt>
                <c:pt idx="495">
                  <c:v>4.891114235</c:v>
                </c:pt>
                <c:pt idx="496">
                  <c:v>4.172482014</c:v>
                </c:pt>
                <c:pt idx="497">
                  <c:v>3.576735735</c:v>
                </c:pt>
                <c:pt idx="498">
                  <c:v>3.097329855</c:v>
                </c:pt>
                <c:pt idx="499">
                  <c:v>2.582441568</c:v>
                </c:pt>
                <c:pt idx="500">
                  <c:v>2.263494015</c:v>
                </c:pt>
                <c:pt idx="501">
                  <c:v>1.975002289</c:v>
                </c:pt>
                <c:pt idx="502">
                  <c:v>1.749234319</c:v>
                </c:pt>
                <c:pt idx="503">
                  <c:v>1.518624187</c:v>
                </c:pt>
                <c:pt idx="504">
                  <c:v>1.346884489</c:v>
                </c:pt>
                <c:pt idx="505">
                  <c:v>1.195822716</c:v>
                </c:pt>
                <c:pt idx="506">
                  <c:v>1.052078009</c:v>
                </c:pt>
                <c:pt idx="507">
                  <c:v>0.9379522204</c:v>
                </c:pt>
                <c:pt idx="508">
                  <c:v>0.8616855145</c:v>
                </c:pt>
                <c:pt idx="509">
                  <c:v>0.7818559408</c:v>
                </c:pt>
                <c:pt idx="510">
                  <c:v>0.700217545</c:v>
                </c:pt>
                <c:pt idx="511">
                  <c:v>0.6372308135</c:v>
                </c:pt>
                <c:pt idx="512">
                  <c:v>0.5956758261</c:v>
                </c:pt>
                <c:pt idx="513">
                  <c:v>0.5465977788</c:v>
                </c:pt>
                <c:pt idx="514">
                  <c:v>0.5030686855</c:v>
                </c:pt>
                <c:pt idx="515">
                  <c:v>0.4720198512</c:v>
                </c:pt>
                <c:pt idx="516">
                  <c:v>0.4291803241</c:v>
                </c:pt>
                <c:pt idx="517">
                  <c:v>0.4022370577</c:v>
                </c:pt>
                <c:pt idx="518">
                  <c:v>0.3979529738</c:v>
                </c:pt>
                <c:pt idx="519">
                  <c:v>0.3599220812</c:v>
                </c:pt>
                <c:pt idx="520">
                  <c:v>0.3528011441</c:v>
                </c:pt>
                <c:pt idx="521">
                  <c:v>0.334251672</c:v>
                </c:pt>
                <c:pt idx="522">
                  <c:v>0.3115106821</c:v>
                </c:pt>
                <c:pt idx="523">
                  <c:v>0.2964455485</c:v>
                </c:pt>
                <c:pt idx="524">
                  <c:v>0.2927727103</c:v>
                </c:pt>
                <c:pt idx="525">
                  <c:v>0.2618060708</c:v>
                </c:pt>
                <c:pt idx="526">
                  <c:v>0.2851002812</c:v>
                </c:pt>
                <c:pt idx="527">
                  <c:v>0.2657103539</c:v>
                </c:pt>
                <c:pt idx="528">
                  <c:v>0.2582122386</c:v>
                </c:pt>
                <c:pt idx="529">
                  <c:v>0.2576131225</c:v>
                </c:pt>
                <c:pt idx="530">
                  <c:v>0.2529774904</c:v>
                </c:pt>
                <c:pt idx="531">
                  <c:v>0.2377596945</c:v>
                </c:pt>
                <c:pt idx="532">
                  <c:v>0.2422850877</c:v>
                </c:pt>
                <c:pt idx="533">
                  <c:v>0.2285857648</c:v>
                </c:pt>
                <c:pt idx="534">
                  <c:v>0.2330878228</c:v>
                </c:pt>
                <c:pt idx="535">
                  <c:v>0.2260819376</c:v>
                </c:pt>
                <c:pt idx="536">
                  <c:v>0.2211869657</c:v>
                </c:pt>
                <c:pt idx="537">
                  <c:v>0.2282126397</c:v>
                </c:pt>
                <c:pt idx="538">
                  <c:v>0.2048705071</c:v>
                </c:pt>
                <c:pt idx="539">
                  <c:v>0.2051717192</c:v>
                </c:pt>
                <c:pt idx="540">
                  <c:v>0.210975185</c:v>
                </c:pt>
                <c:pt idx="541">
                  <c:v>0.2197595984</c:v>
                </c:pt>
                <c:pt idx="542">
                  <c:v>0.2035052776</c:v>
                </c:pt>
                <c:pt idx="543">
                  <c:v>0.1930119097</c:v>
                </c:pt>
                <c:pt idx="544">
                  <c:v>0.2011670917</c:v>
                </c:pt>
                <c:pt idx="545">
                  <c:v>0.1917961687</c:v>
                </c:pt>
                <c:pt idx="546">
                  <c:v>0.182571739</c:v>
                </c:pt>
                <c:pt idx="547">
                  <c:v>0.1933080852</c:v>
                </c:pt>
                <c:pt idx="548">
                  <c:v>0.1958473772</c:v>
                </c:pt>
                <c:pt idx="549">
                  <c:v>0.1949177086</c:v>
                </c:pt>
                <c:pt idx="550">
                  <c:v>0.1841633618</c:v>
                </c:pt>
                <c:pt idx="551">
                  <c:v>0.1875361949</c:v>
                </c:pt>
                <c:pt idx="552">
                  <c:v>0.1898089498</c:v>
                </c:pt>
                <c:pt idx="553">
                  <c:v>0.1982974559</c:v>
                </c:pt>
                <c:pt idx="554">
                  <c:v>0.1824056208</c:v>
                </c:pt>
                <c:pt idx="555">
                  <c:v>0.1828896999</c:v>
                </c:pt>
                <c:pt idx="556">
                  <c:v>0.1767285913</c:v>
                </c:pt>
                <c:pt idx="557">
                  <c:v>0.1875237674</c:v>
                </c:pt>
                <c:pt idx="558">
                  <c:v>0.1856388152</c:v>
                </c:pt>
                <c:pt idx="559">
                  <c:v>0.1841324419</c:v>
                </c:pt>
                <c:pt idx="560">
                  <c:v>0.170067206</c:v>
                </c:pt>
                <c:pt idx="561">
                  <c:v>0.1908790618</c:v>
                </c:pt>
                <c:pt idx="562">
                  <c:v>0.1874860376</c:v>
                </c:pt>
                <c:pt idx="563">
                  <c:v>0.1916373968</c:v>
                </c:pt>
                <c:pt idx="564">
                  <c:v>0.1764276773</c:v>
                </c:pt>
                <c:pt idx="565">
                  <c:v>0.1695304662</c:v>
                </c:pt>
                <c:pt idx="566">
                  <c:v>0.1798978746</c:v>
                </c:pt>
                <c:pt idx="567">
                  <c:v>0.1783594042</c:v>
                </c:pt>
                <c:pt idx="568">
                  <c:v>0.1754051149</c:v>
                </c:pt>
                <c:pt idx="569">
                  <c:v>0.1803593636</c:v>
                </c:pt>
                <c:pt idx="570">
                  <c:v>0.1804143488</c:v>
                </c:pt>
                <c:pt idx="571">
                  <c:v>0.1828787923</c:v>
                </c:pt>
                <c:pt idx="572">
                  <c:v>0.1903702915</c:v>
                </c:pt>
                <c:pt idx="573">
                  <c:v>0.1872796565</c:v>
                </c:pt>
                <c:pt idx="574">
                  <c:v>0.1870909333</c:v>
                </c:pt>
                <c:pt idx="575">
                  <c:v>0.1869979501</c:v>
                </c:pt>
                <c:pt idx="576">
                  <c:v>0.1784962416</c:v>
                </c:pt>
                <c:pt idx="577">
                  <c:v>0.1922287941</c:v>
                </c:pt>
                <c:pt idx="578">
                  <c:v>0.1788331121</c:v>
                </c:pt>
                <c:pt idx="579">
                  <c:v>0.1716194898</c:v>
                </c:pt>
                <c:pt idx="580">
                  <c:v>0.1863672286</c:v>
                </c:pt>
                <c:pt idx="581">
                  <c:v>0.1788067073</c:v>
                </c:pt>
                <c:pt idx="582">
                  <c:v>0.1728303432</c:v>
                </c:pt>
                <c:pt idx="583">
                  <c:v>0.1810743213</c:v>
                </c:pt>
                <c:pt idx="584">
                  <c:v>0.1879042536</c:v>
                </c:pt>
                <c:pt idx="585">
                  <c:v>0.1849415302</c:v>
                </c:pt>
                <c:pt idx="586">
                  <c:v>0.1753903627</c:v>
                </c:pt>
                <c:pt idx="587">
                  <c:v>0.173424542</c:v>
                </c:pt>
                <c:pt idx="588">
                  <c:v>0.1725615412</c:v>
                </c:pt>
                <c:pt idx="589">
                  <c:v>0.1811938286</c:v>
                </c:pt>
                <c:pt idx="590">
                  <c:v>0.1816141009</c:v>
                </c:pt>
                <c:pt idx="591">
                  <c:v>0.1742549241</c:v>
                </c:pt>
                <c:pt idx="592">
                  <c:v>0.1792237014</c:v>
                </c:pt>
                <c:pt idx="593">
                  <c:v>0.1816334873</c:v>
                </c:pt>
                <c:pt idx="594">
                  <c:v>0.1854717433</c:v>
                </c:pt>
                <c:pt idx="595">
                  <c:v>0.1794107556</c:v>
                </c:pt>
                <c:pt idx="596">
                  <c:v>0.184525311</c:v>
                </c:pt>
                <c:pt idx="597">
                  <c:v>0.1826677769</c:v>
                </c:pt>
                <c:pt idx="598">
                  <c:v>0.1755812168</c:v>
                </c:pt>
                <c:pt idx="599">
                  <c:v>0.1782037318</c:v>
                </c:pt>
                <c:pt idx="600">
                  <c:v>0.1826939583</c:v>
                </c:pt>
                <c:pt idx="601">
                  <c:v>0.1737882942</c:v>
                </c:pt>
                <c:pt idx="602">
                  <c:v>0.1839757264</c:v>
                </c:pt>
                <c:pt idx="603">
                  <c:v>0.1762160808</c:v>
                </c:pt>
                <c:pt idx="604">
                  <c:v>0.1827776581</c:v>
                </c:pt>
                <c:pt idx="605">
                  <c:v>0.1812357754</c:v>
                </c:pt>
                <c:pt idx="606">
                  <c:v>0.1816785783</c:v>
                </c:pt>
                <c:pt idx="607">
                  <c:v>0.1804623604</c:v>
                </c:pt>
                <c:pt idx="608">
                  <c:v>0.1802630574</c:v>
                </c:pt>
                <c:pt idx="609">
                  <c:v>0.1779505163</c:v>
                </c:pt>
                <c:pt idx="610">
                  <c:v>0.1721962988</c:v>
                </c:pt>
                <c:pt idx="611">
                  <c:v>0.1853386015</c:v>
                </c:pt>
                <c:pt idx="612">
                  <c:v>0.1844755113</c:v>
                </c:pt>
                <c:pt idx="613">
                  <c:v>0.1753450483</c:v>
                </c:pt>
                <c:pt idx="614">
                  <c:v>0.1844466031</c:v>
                </c:pt>
                <c:pt idx="615">
                  <c:v>0.1853667498</c:v>
                </c:pt>
                <c:pt idx="616">
                  <c:v>0.1813818514</c:v>
                </c:pt>
                <c:pt idx="617">
                  <c:v>0.186784476</c:v>
                </c:pt>
                <c:pt idx="618">
                  <c:v>0.1876679212</c:v>
                </c:pt>
                <c:pt idx="619">
                  <c:v>0.1809807271</c:v>
                </c:pt>
                <c:pt idx="620">
                  <c:v>0.1810998023</c:v>
                </c:pt>
                <c:pt idx="621">
                  <c:v>0.1837887764</c:v>
                </c:pt>
                <c:pt idx="622">
                  <c:v>0.1831771135</c:v>
                </c:pt>
                <c:pt idx="623">
                  <c:v>0.1871951669</c:v>
                </c:pt>
                <c:pt idx="624">
                  <c:v>0.1938708574</c:v>
                </c:pt>
                <c:pt idx="625">
                  <c:v>0.1812242866</c:v>
                </c:pt>
                <c:pt idx="626">
                  <c:v>0.1847883165</c:v>
                </c:pt>
                <c:pt idx="627">
                  <c:v>0.1863863766</c:v>
                </c:pt>
                <c:pt idx="628">
                  <c:v>0.1863595247</c:v>
                </c:pt>
                <c:pt idx="629">
                  <c:v>0.1921620965</c:v>
                </c:pt>
                <c:pt idx="630">
                  <c:v>0.1866279393</c:v>
                </c:pt>
                <c:pt idx="631">
                  <c:v>0.1857973784</c:v>
                </c:pt>
                <c:pt idx="632">
                  <c:v>0.1912843734</c:v>
                </c:pt>
                <c:pt idx="633">
                  <c:v>0.1903169155</c:v>
                </c:pt>
                <c:pt idx="634">
                  <c:v>0.1892431825</c:v>
                </c:pt>
                <c:pt idx="635">
                  <c:v>0.1933238059</c:v>
                </c:pt>
                <c:pt idx="636">
                  <c:v>0.1974244565</c:v>
                </c:pt>
                <c:pt idx="637">
                  <c:v>0.1943352371</c:v>
                </c:pt>
                <c:pt idx="638">
                  <c:v>0.1918890923</c:v>
                </c:pt>
                <c:pt idx="639">
                  <c:v>0.1899061203</c:v>
                </c:pt>
                <c:pt idx="640">
                  <c:v>0.1959224045</c:v>
                </c:pt>
                <c:pt idx="641">
                  <c:v>0.1954384446</c:v>
                </c:pt>
                <c:pt idx="642">
                  <c:v>0.2029073238</c:v>
                </c:pt>
                <c:pt idx="643">
                  <c:v>0.2030984312</c:v>
                </c:pt>
                <c:pt idx="644">
                  <c:v>0.2078524977</c:v>
                </c:pt>
                <c:pt idx="645">
                  <c:v>0.2093705088</c:v>
                </c:pt>
                <c:pt idx="646">
                  <c:v>0.2038814127</c:v>
                </c:pt>
                <c:pt idx="647">
                  <c:v>0.2166105956</c:v>
                </c:pt>
                <c:pt idx="648">
                  <c:v>0.2149362415</c:v>
                </c:pt>
                <c:pt idx="649">
                  <c:v>0.2201787829</c:v>
                </c:pt>
                <c:pt idx="650">
                  <c:v>0.2298343927</c:v>
                </c:pt>
                <c:pt idx="651">
                  <c:v>0.2353464216</c:v>
                </c:pt>
                <c:pt idx="652">
                  <c:v>0.2431290895</c:v>
                </c:pt>
                <c:pt idx="653">
                  <c:v>0.2550932765</c:v>
                </c:pt>
                <c:pt idx="654">
                  <c:v>0.2672979236</c:v>
                </c:pt>
                <c:pt idx="655">
                  <c:v>0.2848281264</c:v>
                </c:pt>
                <c:pt idx="656">
                  <c:v>0.3015788496</c:v>
                </c:pt>
                <c:pt idx="657">
                  <c:v>0.3261931241</c:v>
                </c:pt>
                <c:pt idx="658">
                  <c:v>0.358196497</c:v>
                </c:pt>
                <c:pt idx="659">
                  <c:v>0.387554884</c:v>
                </c:pt>
                <c:pt idx="660">
                  <c:v>0.42081815</c:v>
                </c:pt>
                <c:pt idx="661">
                  <c:v>0.4572072029</c:v>
                </c:pt>
                <c:pt idx="662">
                  <c:v>0.500659883</c:v>
                </c:pt>
                <c:pt idx="663">
                  <c:v>0.5418375134</c:v>
                </c:pt>
                <c:pt idx="664">
                  <c:v>0.5808028579</c:v>
                </c:pt>
                <c:pt idx="665">
                  <c:v>0.6157896519</c:v>
                </c:pt>
                <c:pt idx="666">
                  <c:v>0.6496959925</c:v>
                </c:pt>
                <c:pt idx="667">
                  <c:v>0.6755128503</c:v>
                </c:pt>
                <c:pt idx="668">
                  <c:v>0.6906113625</c:v>
                </c:pt>
                <c:pt idx="669">
                  <c:v>0.7026409507</c:v>
                </c:pt>
                <c:pt idx="670">
                  <c:v>0.7058816552</c:v>
                </c:pt>
                <c:pt idx="671">
                  <c:v>0.7041574717</c:v>
                </c:pt>
                <c:pt idx="672">
                  <c:v>0.6935399175</c:v>
                </c:pt>
                <c:pt idx="673">
                  <c:v>0.6761851907</c:v>
                </c:pt>
                <c:pt idx="674">
                  <c:v>0.6527539492</c:v>
                </c:pt>
                <c:pt idx="675">
                  <c:v>0.624115169</c:v>
                </c:pt>
                <c:pt idx="676">
                  <c:v>0.5945022106</c:v>
                </c:pt>
                <c:pt idx="677">
                  <c:v>0.5536272526</c:v>
                </c:pt>
                <c:pt idx="678">
                  <c:v>0.5193059444</c:v>
                </c:pt>
                <c:pt idx="679">
                  <c:v>0.4814135432</c:v>
                </c:pt>
                <c:pt idx="680">
                  <c:v>0.446946919</c:v>
                </c:pt>
                <c:pt idx="681">
                  <c:v>0.4162941575</c:v>
                </c:pt>
                <c:pt idx="682">
                  <c:v>0.3873512149</c:v>
                </c:pt>
                <c:pt idx="683">
                  <c:v>0.3603133261</c:v>
                </c:pt>
                <c:pt idx="684">
                  <c:v>0.3416864276</c:v>
                </c:pt>
                <c:pt idx="685">
                  <c:v>0.3216757774</c:v>
                </c:pt>
                <c:pt idx="686">
                  <c:v>0.3058008254</c:v>
                </c:pt>
                <c:pt idx="687">
                  <c:v>0.2964864969</c:v>
                </c:pt>
                <c:pt idx="688">
                  <c:v>0.2819664478</c:v>
                </c:pt>
                <c:pt idx="689">
                  <c:v>0.2718250155</c:v>
                </c:pt>
                <c:pt idx="690">
                  <c:v>0.2688396573</c:v>
                </c:pt>
                <c:pt idx="691">
                  <c:v>0.2620029747</c:v>
                </c:pt>
                <c:pt idx="692">
                  <c:v>0.255818069</c:v>
                </c:pt>
                <c:pt idx="693">
                  <c:v>0.2528480589</c:v>
                </c:pt>
                <c:pt idx="694">
                  <c:v>0.248116225</c:v>
                </c:pt>
                <c:pt idx="695">
                  <c:v>0.2454633117</c:v>
                </c:pt>
                <c:pt idx="696">
                  <c:v>0.2423651814</c:v>
                </c:pt>
                <c:pt idx="697">
                  <c:v>0.2403893918</c:v>
                </c:pt>
                <c:pt idx="698">
                  <c:v>0.2385690063</c:v>
                </c:pt>
                <c:pt idx="699">
                  <c:v>0.2366495579</c:v>
                </c:pt>
                <c:pt idx="700">
                  <c:v>0.2343917042</c:v>
                </c:pt>
                <c:pt idx="701">
                  <c:v>0.2313560843</c:v>
                </c:pt>
                <c:pt idx="702">
                  <c:v>0.2316859365</c:v>
                </c:pt>
                <c:pt idx="703">
                  <c:v>0.2332611084</c:v>
                </c:pt>
                <c:pt idx="704">
                  <c:v>0.2313940376</c:v>
                </c:pt>
                <c:pt idx="705">
                  <c:v>0.2336881608</c:v>
                </c:pt>
                <c:pt idx="706">
                  <c:v>0.2284840494</c:v>
                </c:pt>
                <c:pt idx="707">
                  <c:v>0.2308499813</c:v>
                </c:pt>
                <c:pt idx="708">
                  <c:v>0.2289954871</c:v>
                </c:pt>
                <c:pt idx="709">
                  <c:v>0.2291545272</c:v>
                </c:pt>
                <c:pt idx="710">
                  <c:v>0.2312913239</c:v>
                </c:pt>
                <c:pt idx="711">
                  <c:v>0.2315967083</c:v>
                </c:pt>
                <c:pt idx="712">
                  <c:v>0.2323814631</c:v>
                </c:pt>
                <c:pt idx="713">
                  <c:v>0.2326448858</c:v>
                </c:pt>
                <c:pt idx="714">
                  <c:v>0.2325655669</c:v>
                </c:pt>
                <c:pt idx="715">
                  <c:v>0.2346801311</c:v>
                </c:pt>
                <c:pt idx="716">
                  <c:v>0.2356057316</c:v>
                </c:pt>
                <c:pt idx="717">
                  <c:v>0.2391118854</c:v>
                </c:pt>
                <c:pt idx="718">
                  <c:v>0.2413766384</c:v>
                </c:pt>
                <c:pt idx="719">
                  <c:v>0.2413128465</c:v>
                </c:pt>
                <c:pt idx="720">
                  <c:v>0.2460252494</c:v>
                </c:pt>
                <c:pt idx="721">
                  <c:v>0.2505204976</c:v>
                </c:pt>
                <c:pt idx="722">
                  <c:v>0.2526394427</c:v>
                </c:pt>
                <c:pt idx="723">
                  <c:v>0.25465855</c:v>
                </c:pt>
                <c:pt idx="724">
                  <c:v>0.2590805888</c:v>
                </c:pt>
                <c:pt idx="725">
                  <c:v>0.2630575001</c:v>
                </c:pt>
                <c:pt idx="726">
                  <c:v>0.2677432597</c:v>
                </c:pt>
                <c:pt idx="727">
                  <c:v>0.2758074403</c:v>
                </c:pt>
                <c:pt idx="728">
                  <c:v>0.2794588208</c:v>
                </c:pt>
                <c:pt idx="729">
                  <c:v>0.2870128155</c:v>
                </c:pt>
                <c:pt idx="730">
                  <c:v>0.2961732745</c:v>
                </c:pt>
                <c:pt idx="731">
                  <c:v>0.3030813038</c:v>
                </c:pt>
                <c:pt idx="732">
                  <c:v>0.315728128</c:v>
                </c:pt>
                <c:pt idx="733">
                  <c:v>0.3308185637</c:v>
                </c:pt>
                <c:pt idx="734">
                  <c:v>0.3433459103</c:v>
                </c:pt>
                <c:pt idx="735">
                  <c:v>0.3569802642</c:v>
                </c:pt>
                <c:pt idx="736">
                  <c:v>0.3774141073</c:v>
                </c:pt>
                <c:pt idx="737">
                  <c:v>0.4012106955</c:v>
                </c:pt>
                <c:pt idx="738">
                  <c:v>0.4253247678</c:v>
                </c:pt>
                <c:pt idx="739">
                  <c:v>0.4533396959</c:v>
                </c:pt>
                <c:pt idx="740">
                  <c:v>0.4840432703</c:v>
                </c:pt>
                <c:pt idx="741">
                  <c:v>0.5176175237</c:v>
                </c:pt>
                <c:pt idx="742">
                  <c:v>0.5535105467</c:v>
                </c:pt>
                <c:pt idx="743">
                  <c:v>0.5932689905</c:v>
                </c:pt>
                <c:pt idx="744">
                  <c:v>0.6383180022</c:v>
                </c:pt>
                <c:pt idx="745">
                  <c:v>0.6805919409</c:v>
                </c:pt>
                <c:pt idx="746">
                  <c:v>0.7211756706</c:v>
                </c:pt>
                <c:pt idx="747">
                  <c:v>0.7588036656</c:v>
                </c:pt>
                <c:pt idx="748">
                  <c:v>0.7991421223</c:v>
                </c:pt>
                <c:pt idx="749">
                  <c:v>0.8323429227</c:v>
                </c:pt>
                <c:pt idx="750">
                  <c:v>0.8611953855</c:v>
                </c:pt>
                <c:pt idx="751">
                  <c:v>0.8857174516</c:v>
                </c:pt>
                <c:pt idx="752">
                  <c:v>0.8998574615</c:v>
                </c:pt>
                <c:pt idx="753">
                  <c:v>0.9066422582</c:v>
                </c:pt>
                <c:pt idx="754">
                  <c:v>0.906453371</c:v>
                </c:pt>
                <c:pt idx="755">
                  <c:v>0.9005283713</c:v>
                </c:pt>
                <c:pt idx="756">
                  <c:v>0.8843946457</c:v>
                </c:pt>
                <c:pt idx="757">
                  <c:v>0.86583215</c:v>
                </c:pt>
                <c:pt idx="758">
                  <c:v>0.8358017802</c:v>
                </c:pt>
                <c:pt idx="759">
                  <c:v>0.8056771159</c:v>
                </c:pt>
                <c:pt idx="760">
                  <c:v>0.7715550661</c:v>
                </c:pt>
                <c:pt idx="761">
                  <c:v>0.7363518476</c:v>
                </c:pt>
                <c:pt idx="762">
                  <c:v>0.6950164437</c:v>
                </c:pt>
                <c:pt idx="763">
                  <c:v>0.6588289738</c:v>
                </c:pt>
                <c:pt idx="764">
                  <c:v>0.622165978</c:v>
                </c:pt>
                <c:pt idx="765">
                  <c:v>0.5840623379</c:v>
                </c:pt>
                <c:pt idx="766">
                  <c:v>0.5535238981</c:v>
                </c:pt>
                <c:pt idx="767">
                  <c:v>0.5232315063</c:v>
                </c:pt>
                <c:pt idx="768">
                  <c:v>0.4963959455</c:v>
                </c:pt>
                <c:pt idx="769">
                  <c:v>0.4697521329</c:v>
                </c:pt>
                <c:pt idx="770">
                  <c:v>0.4481813908</c:v>
                </c:pt>
                <c:pt idx="771">
                  <c:v>0.4289524257</c:v>
                </c:pt>
                <c:pt idx="772">
                  <c:v>0.4111155868</c:v>
                </c:pt>
                <c:pt idx="773">
                  <c:v>0.3980813026</c:v>
                </c:pt>
                <c:pt idx="774">
                  <c:v>0.3835739791</c:v>
                </c:pt>
                <c:pt idx="775">
                  <c:v>0.3719982207</c:v>
                </c:pt>
                <c:pt idx="776">
                  <c:v>0.3624738455</c:v>
                </c:pt>
                <c:pt idx="777">
                  <c:v>0.3537532985</c:v>
                </c:pt>
                <c:pt idx="778">
                  <c:v>0.347702682</c:v>
                </c:pt>
                <c:pt idx="779">
                  <c:v>0.3389281929</c:v>
                </c:pt>
                <c:pt idx="780">
                  <c:v>0.3348367214</c:v>
                </c:pt>
                <c:pt idx="781">
                  <c:v>0.3294081986</c:v>
                </c:pt>
                <c:pt idx="782">
                  <c:v>0.3248354793</c:v>
                </c:pt>
                <c:pt idx="783">
                  <c:v>0.323077023</c:v>
                </c:pt>
                <c:pt idx="784">
                  <c:v>0.3185387254</c:v>
                </c:pt>
                <c:pt idx="785">
                  <c:v>0.3162586689</c:v>
                </c:pt>
                <c:pt idx="786">
                  <c:v>0.3146166503</c:v>
                </c:pt>
                <c:pt idx="787">
                  <c:v>0.3122497201</c:v>
                </c:pt>
                <c:pt idx="788">
                  <c:v>0.3115731478</c:v>
                </c:pt>
                <c:pt idx="789">
                  <c:v>0.3108219206</c:v>
                </c:pt>
                <c:pt idx="790">
                  <c:v>0.3100606203</c:v>
                </c:pt>
                <c:pt idx="791">
                  <c:v>0.309702158</c:v>
                </c:pt>
                <c:pt idx="792">
                  <c:v>0.3106979728</c:v>
                </c:pt>
                <c:pt idx="793">
                  <c:v>0.3115271628</c:v>
                </c:pt>
                <c:pt idx="794">
                  <c:v>0.3113514483</c:v>
                </c:pt>
                <c:pt idx="795">
                  <c:v>0.3139240444</c:v>
                </c:pt>
                <c:pt idx="796">
                  <c:v>0.3160731494</c:v>
                </c:pt>
                <c:pt idx="797">
                  <c:v>0.3183245957</c:v>
                </c:pt>
                <c:pt idx="798">
                  <c:v>0.3207364678</c:v>
                </c:pt>
                <c:pt idx="799">
                  <c:v>0.3227433264</c:v>
                </c:pt>
                <c:pt idx="800">
                  <c:v>0.3263657093</c:v>
                </c:pt>
                <c:pt idx="801">
                  <c:v>0.3304502666</c:v>
                </c:pt>
                <c:pt idx="802">
                  <c:v>0.3345506191</c:v>
                </c:pt>
                <c:pt idx="803">
                  <c:v>0.3392340243</c:v>
                </c:pt>
                <c:pt idx="804">
                  <c:v>0.3427248299</c:v>
                </c:pt>
                <c:pt idx="805">
                  <c:v>0.3477807939</c:v>
                </c:pt>
                <c:pt idx="806">
                  <c:v>0.351929456</c:v>
                </c:pt>
                <c:pt idx="807">
                  <c:v>0.3566784561</c:v>
                </c:pt>
                <c:pt idx="808">
                  <c:v>0.3613525629</c:v>
                </c:pt>
                <c:pt idx="809">
                  <c:v>0.3661735058</c:v>
                </c:pt>
                <c:pt idx="810">
                  <c:v>0.3703777194</c:v>
                </c:pt>
                <c:pt idx="811">
                  <c:v>0.3729219139</c:v>
                </c:pt>
                <c:pt idx="812">
                  <c:v>0.3777675927</c:v>
                </c:pt>
                <c:pt idx="813">
                  <c:v>0.380455792</c:v>
                </c:pt>
                <c:pt idx="814">
                  <c:v>0.3829233944</c:v>
                </c:pt>
                <c:pt idx="815">
                  <c:v>0.3837963343</c:v>
                </c:pt>
                <c:pt idx="816">
                  <c:v>0.38473019</c:v>
                </c:pt>
                <c:pt idx="817">
                  <c:v>0.3840961456</c:v>
                </c:pt>
                <c:pt idx="818">
                  <c:v>0.3832378089</c:v>
                </c:pt>
                <c:pt idx="819">
                  <c:v>0.3799679577</c:v>
                </c:pt>
                <c:pt idx="820">
                  <c:v>0.3774189949</c:v>
                </c:pt>
                <c:pt idx="821">
                  <c:v>0.3728930652</c:v>
                </c:pt>
                <c:pt idx="822">
                  <c:v>0.3681223989</c:v>
                </c:pt>
                <c:pt idx="823">
                  <c:v>0.3631740808</c:v>
                </c:pt>
                <c:pt idx="824">
                  <c:v>0.3562693596</c:v>
                </c:pt>
                <c:pt idx="825">
                  <c:v>0.349344641</c:v>
                </c:pt>
                <c:pt idx="826">
                  <c:v>0.3420767188</c:v>
                </c:pt>
                <c:pt idx="827">
                  <c:v>0.3333806396</c:v>
                </c:pt>
                <c:pt idx="828">
                  <c:v>0.3257503211</c:v>
                </c:pt>
                <c:pt idx="829">
                  <c:v>0.3174068034</c:v>
                </c:pt>
                <c:pt idx="830">
                  <c:v>0.3097466826</c:v>
                </c:pt>
                <c:pt idx="831">
                  <c:v>0.3013965786</c:v>
                </c:pt>
                <c:pt idx="832">
                  <c:v>0.2936261594</c:v>
                </c:pt>
                <c:pt idx="833">
                  <c:v>0.2855144441</c:v>
                </c:pt>
                <c:pt idx="834">
                  <c:v>0.2788016498</c:v>
                </c:pt>
                <c:pt idx="835">
                  <c:v>0.2713415027</c:v>
                </c:pt>
                <c:pt idx="836">
                  <c:v>0.2652685344</c:v>
                </c:pt>
                <c:pt idx="837">
                  <c:v>0.2591001093</c:v>
                </c:pt>
                <c:pt idx="838">
                  <c:v>0.2535230219</c:v>
                </c:pt>
                <c:pt idx="839">
                  <c:v>0.2478583306</c:v>
                </c:pt>
                <c:pt idx="840">
                  <c:v>0.2435653508</c:v>
                </c:pt>
                <c:pt idx="841">
                  <c:v>0.2389183491</c:v>
                </c:pt>
                <c:pt idx="842">
                  <c:v>0.2351866364</c:v>
                </c:pt>
                <c:pt idx="843">
                  <c:v>0.2319409251</c:v>
                </c:pt>
                <c:pt idx="844">
                  <c:v>0.2278448343</c:v>
                </c:pt>
                <c:pt idx="845">
                  <c:v>0.2254015803</c:v>
                </c:pt>
                <c:pt idx="846">
                  <c:v>0.2225278169</c:v>
                </c:pt>
                <c:pt idx="847">
                  <c:v>0.2203539461</c:v>
                </c:pt>
                <c:pt idx="848">
                  <c:v>0.2190824151</c:v>
                </c:pt>
                <c:pt idx="849">
                  <c:v>0.2166294903</c:v>
                </c:pt>
                <c:pt idx="850">
                  <c:v>0.2141000926</c:v>
                </c:pt>
                <c:pt idx="851">
                  <c:v>0.2126702368</c:v>
                </c:pt>
                <c:pt idx="852">
                  <c:v>0.2105685622</c:v>
                </c:pt>
                <c:pt idx="853">
                  <c:v>0.208959192</c:v>
                </c:pt>
                <c:pt idx="854">
                  <c:v>0.2072523832</c:v>
                </c:pt>
                <c:pt idx="855">
                  <c:v>0.2063142061</c:v>
                </c:pt>
                <c:pt idx="856">
                  <c:v>0.2050863057</c:v>
                </c:pt>
                <c:pt idx="857">
                  <c:v>0.2039691508</c:v>
                </c:pt>
                <c:pt idx="858">
                  <c:v>0.2029177547</c:v>
                </c:pt>
                <c:pt idx="859">
                  <c:v>0.2021391839</c:v>
                </c:pt>
                <c:pt idx="860">
                  <c:v>0.2012883574</c:v>
                </c:pt>
                <c:pt idx="861">
                  <c:v>0.2005970627</c:v>
                </c:pt>
                <c:pt idx="862">
                  <c:v>0.1997634768</c:v>
                </c:pt>
                <c:pt idx="863">
                  <c:v>0.1991890818</c:v>
                </c:pt>
                <c:pt idx="864">
                  <c:v>0.1988086849</c:v>
                </c:pt>
                <c:pt idx="865">
                  <c:v>0.1977494955</c:v>
                </c:pt>
                <c:pt idx="866">
                  <c:v>0.1967613101</c:v>
                </c:pt>
                <c:pt idx="867">
                  <c:v>0.1966047734</c:v>
                </c:pt>
                <c:pt idx="868">
                  <c:v>0.1957576275</c:v>
                </c:pt>
                <c:pt idx="869">
                  <c:v>0.1955717057</c:v>
                </c:pt>
                <c:pt idx="870">
                  <c:v>0.1953269541</c:v>
                </c:pt>
                <c:pt idx="871">
                  <c:v>0.1951510757</c:v>
                </c:pt>
                <c:pt idx="872">
                  <c:v>0.1949416548</c:v>
                </c:pt>
                <c:pt idx="873">
                  <c:v>0.1946585774</c:v>
                </c:pt>
                <c:pt idx="874">
                  <c:v>0.1940746605</c:v>
                </c:pt>
                <c:pt idx="875">
                  <c:v>0.1949044913</c:v>
                </c:pt>
                <c:pt idx="876">
                  <c:v>0.1935852468</c:v>
                </c:pt>
                <c:pt idx="877">
                  <c:v>0.1932064593</c:v>
                </c:pt>
                <c:pt idx="878">
                  <c:v>0.1932366043</c:v>
                </c:pt>
                <c:pt idx="879">
                  <c:v>0.1924444139</c:v>
                </c:pt>
                <c:pt idx="880">
                  <c:v>0.1923233271</c:v>
                </c:pt>
                <c:pt idx="881">
                  <c:v>0.1928804815</c:v>
                </c:pt>
                <c:pt idx="882">
                  <c:v>0.1925224513</c:v>
                </c:pt>
                <c:pt idx="883">
                  <c:v>0.1926871985</c:v>
                </c:pt>
                <c:pt idx="884">
                  <c:v>0.1922623217</c:v>
                </c:pt>
                <c:pt idx="885">
                  <c:v>0.1918192208</c:v>
                </c:pt>
                <c:pt idx="886">
                  <c:v>0.192250222</c:v>
                </c:pt>
                <c:pt idx="887">
                  <c:v>0.192701146</c:v>
                </c:pt>
                <c:pt idx="888">
                  <c:v>0.1924029589</c:v>
                </c:pt>
                <c:pt idx="889">
                  <c:v>0.1914422363</c:v>
                </c:pt>
                <c:pt idx="890">
                  <c:v>0.1922094077</c:v>
                </c:pt>
                <c:pt idx="891">
                  <c:v>0.1916351318</c:v>
                </c:pt>
                <c:pt idx="892">
                  <c:v>0.1913416833</c:v>
                </c:pt>
                <c:pt idx="893">
                  <c:v>0.1911738366</c:v>
                </c:pt>
                <c:pt idx="894">
                  <c:v>0.1913725436</c:v>
                </c:pt>
                <c:pt idx="895">
                  <c:v>0.1914969981</c:v>
                </c:pt>
                <c:pt idx="896">
                  <c:v>0.1914348453</c:v>
                </c:pt>
                <c:pt idx="897">
                  <c:v>0.1924263388</c:v>
                </c:pt>
                <c:pt idx="898">
                  <c:v>0.1914257556</c:v>
                </c:pt>
                <c:pt idx="899">
                  <c:v>0.1919763535</c:v>
                </c:pt>
                <c:pt idx="900">
                  <c:v>0.1913820207</c:v>
                </c:pt>
                <c:pt idx="901">
                  <c:v>0.1917766035</c:v>
                </c:pt>
                <c:pt idx="902">
                  <c:v>0.1922328323</c:v>
                </c:pt>
                <c:pt idx="903">
                  <c:v>0.1923429817</c:v>
                </c:pt>
                <c:pt idx="904">
                  <c:v>0.192270264</c:v>
                </c:pt>
                <c:pt idx="905">
                  <c:v>0.1915382743</c:v>
                </c:pt>
                <c:pt idx="906">
                  <c:v>0.191656217</c:v>
                </c:pt>
                <c:pt idx="907">
                  <c:v>0.1922634095</c:v>
                </c:pt>
                <c:pt idx="908">
                  <c:v>0.1930709034</c:v>
                </c:pt>
                <c:pt idx="909">
                  <c:v>0.1920216084</c:v>
                </c:pt>
                <c:pt idx="910">
                  <c:v>0.1925200671</c:v>
                </c:pt>
                <c:pt idx="911">
                  <c:v>0.1926945299</c:v>
                </c:pt>
                <c:pt idx="912">
                  <c:v>0.1925574392</c:v>
                </c:pt>
                <c:pt idx="913">
                  <c:v>0.1925624609</c:v>
                </c:pt>
                <c:pt idx="914">
                  <c:v>0.1929304153</c:v>
                </c:pt>
                <c:pt idx="915">
                  <c:v>0.1931269318</c:v>
                </c:pt>
                <c:pt idx="916">
                  <c:v>0.1925508678</c:v>
                </c:pt>
                <c:pt idx="917">
                  <c:v>0.193667382</c:v>
                </c:pt>
                <c:pt idx="918">
                  <c:v>0.1936811805</c:v>
                </c:pt>
                <c:pt idx="919">
                  <c:v>0.1936391443</c:v>
                </c:pt>
                <c:pt idx="920">
                  <c:v>0.1942525655</c:v>
                </c:pt>
                <c:pt idx="921">
                  <c:v>0.1939868331</c:v>
                </c:pt>
                <c:pt idx="922">
                  <c:v>0.19380261</c:v>
                </c:pt>
                <c:pt idx="923">
                  <c:v>0.1943068504</c:v>
                </c:pt>
                <c:pt idx="924">
                  <c:v>0.1948932707</c:v>
                </c:pt>
                <c:pt idx="925">
                  <c:v>0.194418177</c:v>
                </c:pt>
                <c:pt idx="926">
                  <c:v>0.1948633641</c:v>
                </c:pt>
                <c:pt idx="927">
                  <c:v>0.1953356415</c:v>
                </c:pt>
                <c:pt idx="928">
                  <c:v>0.1948169023</c:v>
                </c:pt>
                <c:pt idx="929">
                  <c:v>0.1950990111</c:v>
                </c:pt>
                <c:pt idx="930">
                  <c:v>0.1955817491</c:v>
                </c:pt>
                <c:pt idx="931">
                  <c:v>0.1957332492</c:v>
                </c:pt>
                <c:pt idx="932">
                  <c:v>0.19555825</c:v>
                </c:pt>
                <c:pt idx="933">
                  <c:v>0.1960167438</c:v>
                </c:pt>
                <c:pt idx="934">
                  <c:v>0.1966218948</c:v>
                </c:pt>
                <c:pt idx="935">
                  <c:v>0.1969309002</c:v>
                </c:pt>
                <c:pt idx="936">
                  <c:v>0.1962671578</c:v>
                </c:pt>
                <c:pt idx="937">
                  <c:v>0.1972384453</c:v>
                </c:pt>
                <c:pt idx="938">
                  <c:v>0.197305575</c:v>
                </c:pt>
                <c:pt idx="939">
                  <c:v>0.1974442452</c:v>
                </c:pt>
                <c:pt idx="940">
                  <c:v>0.1976527572</c:v>
                </c:pt>
                <c:pt idx="941">
                  <c:v>0.1979870498</c:v>
                </c:pt>
                <c:pt idx="942">
                  <c:v>0.1980931014</c:v>
                </c:pt>
                <c:pt idx="943">
                  <c:v>0.198890686</c:v>
                </c:pt>
                <c:pt idx="944">
                  <c:v>0.1988169104</c:v>
                </c:pt>
                <c:pt idx="945">
                  <c:v>0.1987451911</c:v>
                </c:pt>
                <c:pt idx="946">
                  <c:v>0.1992198378</c:v>
                </c:pt>
                <c:pt idx="947">
                  <c:v>0.1990178376</c:v>
                </c:pt>
                <c:pt idx="948">
                  <c:v>0.1997492462</c:v>
                </c:pt>
                <c:pt idx="949">
                  <c:v>0.2003810406</c:v>
                </c:pt>
                <c:pt idx="950">
                  <c:v>0.2001109719</c:v>
                </c:pt>
                <c:pt idx="951">
                  <c:v>0.2009418756</c:v>
                </c:pt>
                <c:pt idx="952">
                  <c:v>0.2014637887</c:v>
                </c:pt>
                <c:pt idx="953">
                  <c:v>0.2013968229</c:v>
                </c:pt>
                <c:pt idx="954">
                  <c:v>0.2019531131</c:v>
                </c:pt>
                <c:pt idx="955">
                  <c:v>0.201736182</c:v>
                </c:pt>
                <c:pt idx="956">
                  <c:v>0.2020862848</c:v>
                </c:pt>
                <c:pt idx="957">
                  <c:v>0.202592954</c:v>
                </c:pt>
                <c:pt idx="958">
                  <c:v>0.2033968717</c:v>
                </c:pt>
                <c:pt idx="959">
                  <c:v>0.2035504431</c:v>
                </c:pt>
                <c:pt idx="960">
                  <c:v>0.2034438998</c:v>
                </c:pt>
                <c:pt idx="961">
                  <c:v>0.2041531205</c:v>
                </c:pt>
                <c:pt idx="962">
                  <c:v>0.2043427229</c:v>
                </c:pt>
                <c:pt idx="963">
                  <c:v>0.2054196596</c:v>
                </c:pt>
                <c:pt idx="964">
                  <c:v>0.2056291401</c:v>
                </c:pt>
                <c:pt idx="965">
                  <c:v>0.2058574855</c:v>
                </c:pt>
                <c:pt idx="966">
                  <c:v>0.206125021</c:v>
                </c:pt>
                <c:pt idx="967">
                  <c:v>0.2063869238</c:v>
                </c:pt>
                <c:pt idx="968">
                  <c:v>0.2066476792</c:v>
                </c:pt>
                <c:pt idx="969">
                  <c:v>0.2075560689</c:v>
                </c:pt>
                <c:pt idx="970">
                  <c:v>0.2077699453</c:v>
                </c:pt>
                <c:pt idx="971">
                  <c:v>0.2080591321</c:v>
                </c:pt>
                <c:pt idx="972">
                  <c:v>0.2083261013</c:v>
                </c:pt>
                <c:pt idx="973">
                  <c:v>0.2088757157</c:v>
                </c:pt>
                <c:pt idx="974">
                  <c:v>0.2101891637</c:v>
                </c:pt>
                <c:pt idx="975">
                  <c:v>0.2097973824</c:v>
                </c:pt>
                <c:pt idx="976">
                  <c:v>0.2104856372</c:v>
                </c:pt>
                <c:pt idx="977">
                  <c:v>0.2106336653</c:v>
                </c:pt>
                <c:pt idx="978">
                  <c:v>0.211101979</c:v>
                </c:pt>
                <c:pt idx="979">
                  <c:v>0.2121583521</c:v>
                </c:pt>
                <c:pt idx="980">
                  <c:v>0.2125086188</c:v>
                </c:pt>
                <c:pt idx="981">
                  <c:v>0.2120455205</c:v>
                </c:pt>
                <c:pt idx="982">
                  <c:v>0.2133778781</c:v>
                </c:pt>
                <c:pt idx="983">
                  <c:v>0.2136325985</c:v>
                </c:pt>
                <c:pt idx="984">
                  <c:v>0.2148555517</c:v>
                </c:pt>
                <c:pt idx="985">
                  <c:v>0.2153471559</c:v>
                </c:pt>
                <c:pt idx="986">
                  <c:v>0.2157294154</c:v>
                </c:pt>
                <c:pt idx="987">
                  <c:v>0.2162100971</c:v>
                </c:pt>
                <c:pt idx="988">
                  <c:v>0.2180779278</c:v>
                </c:pt>
                <c:pt idx="989">
                  <c:v>0.2182158828</c:v>
                </c:pt>
                <c:pt idx="990">
                  <c:v>0.2192238271</c:v>
                </c:pt>
                <c:pt idx="991">
                  <c:v>0.2201416343</c:v>
                </c:pt>
                <c:pt idx="992">
                  <c:v>0.2208348364</c:v>
                </c:pt>
                <c:pt idx="993">
                  <c:v>0.2225968689</c:v>
                </c:pt>
                <c:pt idx="994">
                  <c:v>0.2227834612</c:v>
                </c:pt>
                <c:pt idx="995">
                  <c:v>0.2250504047</c:v>
                </c:pt>
                <c:pt idx="996">
                  <c:v>0.2252991498</c:v>
                </c:pt>
                <c:pt idx="997">
                  <c:v>0.2269043624</c:v>
                </c:pt>
                <c:pt idx="998">
                  <c:v>0.2276296765</c:v>
                </c:pt>
                <c:pt idx="999">
                  <c:v>0.04591562599</c:v>
                </c:pt>
                <c:pt idx="1000">
                  <c:v>0.05297678337</c:v>
                </c:pt>
                <c:pt idx="1001">
                  <c:v>0.05105197802</c:v>
                </c:pt>
                <c:pt idx="1002">
                  <c:v>0.04982669652</c:v>
                </c:pt>
                <c:pt idx="1003">
                  <c:v>0.0526053533</c:v>
                </c:pt>
                <c:pt idx="1004">
                  <c:v>0.05575634539</c:v>
                </c:pt>
                <c:pt idx="1005">
                  <c:v>0.0607929267</c:v>
                </c:pt>
                <c:pt idx="1006">
                  <c:v>0.06697028875</c:v>
                </c:pt>
                <c:pt idx="1007">
                  <c:v>0.07256715</c:v>
                </c:pt>
                <c:pt idx="1008">
                  <c:v>0.07915823162</c:v>
                </c:pt>
                <c:pt idx="1009">
                  <c:v>0.07834173739</c:v>
                </c:pt>
                <c:pt idx="1010">
                  <c:v>0.09236440808</c:v>
                </c:pt>
                <c:pt idx="1011">
                  <c:v>0.09480299056</c:v>
                </c:pt>
                <c:pt idx="1012">
                  <c:v>0.1025448069</c:v>
                </c:pt>
                <c:pt idx="1013">
                  <c:v>0.1099958196</c:v>
                </c:pt>
                <c:pt idx="1014">
                  <c:v>0.1248035356</c:v>
                </c:pt>
                <c:pt idx="1015">
                  <c:v>0.128747344</c:v>
                </c:pt>
                <c:pt idx="1016">
                  <c:v>0.1438287944</c:v>
                </c:pt>
                <c:pt idx="1017">
                  <c:v>0.1595146656</c:v>
                </c:pt>
                <c:pt idx="1018">
                  <c:v>0.1704597771</c:v>
                </c:pt>
                <c:pt idx="1019">
                  <c:v>0.1872687787</c:v>
                </c:pt>
                <c:pt idx="1020">
                  <c:v>0.2016882002</c:v>
                </c:pt>
                <c:pt idx="1021">
                  <c:v>0.2199008316</c:v>
                </c:pt>
                <c:pt idx="1022">
                  <c:v>0.2270068079</c:v>
                </c:pt>
                <c:pt idx="1023">
                  <c:v>0.2515593469</c:v>
                </c:pt>
                <c:pt idx="1024">
                  <c:v>0.2739833891</c:v>
                </c:pt>
                <c:pt idx="1025">
                  <c:v>0.2887605131</c:v>
                </c:pt>
                <c:pt idx="1026">
                  <c:v>0.3104877472</c:v>
                </c:pt>
                <c:pt idx="1027">
                  <c:v>0.3371469378</c:v>
                </c:pt>
                <c:pt idx="1028">
                  <c:v>0.3695931435</c:v>
                </c:pt>
                <c:pt idx="1029">
                  <c:v>0.3868161738</c:v>
                </c:pt>
                <c:pt idx="1030">
                  <c:v>0.4077326059</c:v>
                </c:pt>
                <c:pt idx="1031">
                  <c:v>0.4310251772</c:v>
                </c:pt>
                <c:pt idx="1032">
                  <c:v>0.4567490518</c:v>
                </c:pt>
                <c:pt idx="1033">
                  <c:v>0.4766823649</c:v>
                </c:pt>
                <c:pt idx="1034">
                  <c:v>0.5001030564</c:v>
                </c:pt>
                <c:pt idx="1035">
                  <c:v>0.5230408907</c:v>
                </c:pt>
                <c:pt idx="1036">
                  <c:v>0.5274698138</c:v>
                </c:pt>
                <c:pt idx="1037">
                  <c:v>0.5457222462</c:v>
                </c:pt>
                <c:pt idx="1038">
                  <c:v>0.5580464602</c:v>
                </c:pt>
                <c:pt idx="1039">
                  <c:v>0.5701655746</c:v>
                </c:pt>
                <c:pt idx="1040">
                  <c:v>0.5699539781</c:v>
                </c:pt>
                <c:pt idx="1041">
                  <c:v>0.5702046156</c:v>
                </c:pt>
                <c:pt idx="1042">
                  <c:v>0.5749058127</c:v>
                </c:pt>
                <c:pt idx="1043">
                  <c:v>0.5572718382</c:v>
                </c:pt>
                <c:pt idx="1044">
                  <c:v>0.5471776128</c:v>
                </c:pt>
                <c:pt idx="1045">
                  <c:v>0.5360593796</c:v>
                </c:pt>
                <c:pt idx="1046">
                  <c:v>0.5305617452</c:v>
                </c:pt>
                <c:pt idx="1047">
                  <c:v>0.5085408688</c:v>
                </c:pt>
                <c:pt idx="1048">
                  <c:v>0.4934124649</c:v>
                </c:pt>
                <c:pt idx="1049">
                  <c:v>0.4763498306</c:v>
                </c:pt>
                <c:pt idx="1050">
                  <c:v>0.455542475</c:v>
                </c:pt>
                <c:pt idx="1051">
                  <c:v>0.4388884604</c:v>
                </c:pt>
                <c:pt idx="1052">
                  <c:v>0.4089009464</c:v>
                </c:pt>
                <c:pt idx="1053">
                  <c:v>0.38755849</c:v>
                </c:pt>
                <c:pt idx="1054">
                  <c:v>0.3604014516</c:v>
                </c:pt>
                <c:pt idx="1055">
                  <c:v>0.3376208246</c:v>
                </c:pt>
                <c:pt idx="1056">
                  <c:v>0.3154366314</c:v>
                </c:pt>
                <c:pt idx="1057">
                  <c:v>0.2992521822</c:v>
                </c:pt>
                <c:pt idx="1058">
                  <c:v>0.2824260294</c:v>
                </c:pt>
                <c:pt idx="1059">
                  <c:v>0.2541100979</c:v>
                </c:pt>
                <c:pt idx="1060">
                  <c:v>0.243822664</c:v>
                </c:pt>
                <c:pt idx="1061">
                  <c:v>0.2272701412</c:v>
                </c:pt>
                <c:pt idx="1062">
                  <c:v>0.2070248425</c:v>
                </c:pt>
                <c:pt idx="1063">
                  <c:v>0.1998735815</c:v>
                </c:pt>
                <c:pt idx="1064">
                  <c:v>0.1780801415</c:v>
                </c:pt>
                <c:pt idx="1065">
                  <c:v>0.1703387797</c:v>
                </c:pt>
                <c:pt idx="1066">
                  <c:v>0.1598273069</c:v>
                </c:pt>
                <c:pt idx="1067">
                  <c:v>0.1515536308</c:v>
                </c:pt>
                <c:pt idx="1068">
                  <c:v>0.147023499</c:v>
                </c:pt>
                <c:pt idx="1069">
                  <c:v>0.1336507797</c:v>
                </c:pt>
                <c:pt idx="1070">
                  <c:v>0.1243579909</c:v>
                </c:pt>
                <c:pt idx="1071">
                  <c:v>0.1270280629</c:v>
                </c:pt>
                <c:pt idx="1072">
                  <c:v>0.1152165607</c:v>
                </c:pt>
                <c:pt idx="1073">
                  <c:v>0.1216963753</c:v>
                </c:pt>
                <c:pt idx="1074">
                  <c:v>0.1130886525</c:v>
                </c:pt>
                <c:pt idx="1075">
                  <c:v>0.1165621802</c:v>
                </c:pt>
                <c:pt idx="1076">
                  <c:v>0.1113123149</c:v>
                </c:pt>
                <c:pt idx="1077">
                  <c:v>0.1052947268</c:v>
                </c:pt>
                <c:pt idx="1078">
                  <c:v>0.09851097316</c:v>
                </c:pt>
                <c:pt idx="1079">
                  <c:v>0.1002359316</c:v>
                </c:pt>
                <c:pt idx="1080">
                  <c:v>0.09992671013</c:v>
                </c:pt>
                <c:pt idx="1081">
                  <c:v>0.09189813584</c:v>
                </c:pt>
                <c:pt idx="1082">
                  <c:v>0.09262914211</c:v>
                </c:pt>
                <c:pt idx="1083">
                  <c:v>0.08611588925</c:v>
                </c:pt>
                <c:pt idx="1084">
                  <c:v>0.09243004769</c:v>
                </c:pt>
                <c:pt idx="1085">
                  <c:v>0.08554986864</c:v>
                </c:pt>
                <c:pt idx="1086">
                  <c:v>0.09219928831</c:v>
                </c:pt>
                <c:pt idx="1087">
                  <c:v>0.09238734841</c:v>
                </c:pt>
                <c:pt idx="1088">
                  <c:v>0.08827704936</c:v>
                </c:pt>
                <c:pt idx="1089">
                  <c:v>0.08159831911</c:v>
                </c:pt>
                <c:pt idx="1090">
                  <c:v>0.08336807042</c:v>
                </c:pt>
                <c:pt idx="1091">
                  <c:v>0.07490953803</c:v>
                </c:pt>
                <c:pt idx="1092">
                  <c:v>0.08527337015</c:v>
                </c:pt>
                <c:pt idx="1093">
                  <c:v>0.08463738859</c:v>
                </c:pt>
                <c:pt idx="1094">
                  <c:v>0.08477964997</c:v>
                </c:pt>
                <c:pt idx="1095">
                  <c:v>0.08290855587</c:v>
                </c:pt>
                <c:pt idx="1096">
                  <c:v>0.08146435022</c:v>
                </c:pt>
                <c:pt idx="1097">
                  <c:v>0.08593708277</c:v>
                </c:pt>
                <c:pt idx="1098">
                  <c:v>0.07951635867</c:v>
                </c:pt>
                <c:pt idx="1099">
                  <c:v>0.07855596393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'780SP'!$D$1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'780SP'!$A$4:$A$2500</c:f>
              <c:numCache>
                <c:formatCode>0.0_ </c:formatCode>
                <c:ptCount val="2497"/>
                <c:pt idx="0">
                  <c:v>550.5</c:v>
                </c:pt>
                <c:pt idx="1">
                  <c:v>551</c:v>
                </c:pt>
                <c:pt idx="2">
                  <c:v>551.5</c:v>
                </c:pt>
                <c:pt idx="3">
                  <c:v>552</c:v>
                </c:pt>
                <c:pt idx="4">
                  <c:v>552.5</c:v>
                </c:pt>
                <c:pt idx="5">
                  <c:v>553</c:v>
                </c:pt>
                <c:pt idx="6">
                  <c:v>553.5</c:v>
                </c:pt>
                <c:pt idx="7">
                  <c:v>554</c:v>
                </c:pt>
                <c:pt idx="8">
                  <c:v>554.5</c:v>
                </c:pt>
                <c:pt idx="9">
                  <c:v>555</c:v>
                </c:pt>
                <c:pt idx="10">
                  <c:v>555.5</c:v>
                </c:pt>
                <c:pt idx="11">
                  <c:v>556</c:v>
                </c:pt>
                <c:pt idx="12">
                  <c:v>556.5</c:v>
                </c:pt>
                <c:pt idx="13">
                  <c:v>557</c:v>
                </c:pt>
                <c:pt idx="14">
                  <c:v>557.5</c:v>
                </c:pt>
                <c:pt idx="15">
                  <c:v>558</c:v>
                </c:pt>
                <c:pt idx="16">
                  <c:v>558.5</c:v>
                </c:pt>
                <c:pt idx="17">
                  <c:v>559</c:v>
                </c:pt>
                <c:pt idx="18">
                  <c:v>559.5</c:v>
                </c:pt>
                <c:pt idx="19">
                  <c:v>560</c:v>
                </c:pt>
                <c:pt idx="20">
                  <c:v>560.5</c:v>
                </c:pt>
                <c:pt idx="21">
                  <c:v>561</c:v>
                </c:pt>
                <c:pt idx="22">
                  <c:v>561.5</c:v>
                </c:pt>
                <c:pt idx="23">
                  <c:v>562</c:v>
                </c:pt>
                <c:pt idx="24">
                  <c:v>562.5</c:v>
                </c:pt>
                <c:pt idx="25">
                  <c:v>563</c:v>
                </c:pt>
                <c:pt idx="26">
                  <c:v>563.5</c:v>
                </c:pt>
                <c:pt idx="27">
                  <c:v>564</c:v>
                </c:pt>
                <c:pt idx="28">
                  <c:v>564.5</c:v>
                </c:pt>
                <c:pt idx="29">
                  <c:v>565</c:v>
                </c:pt>
                <c:pt idx="30">
                  <c:v>565.5</c:v>
                </c:pt>
                <c:pt idx="31">
                  <c:v>566</c:v>
                </c:pt>
                <c:pt idx="32">
                  <c:v>566.5</c:v>
                </c:pt>
                <c:pt idx="33">
                  <c:v>567</c:v>
                </c:pt>
                <c:pt idx="34">
                  <c:v>567.5</c:v>
                </c:pt>
                <c:pt idx="35">
                  <c:v>568</c:v>
                </c:pt>
                <c:pt idx="36">
                  <c:v>568.5</c:v>
                </c:pt>
                <c:pt idx="37">
                  <c:v>569</c:v>
                </c:pt>
                <c:pt idx="38">
                  <c:v>569.5</c:v>
                </c:pt>
                <c:pt idx="39">
                  <c:v>570</c:v>
                </c:pt>
                <c:pt idx="40">
                  <c:v>570.5</c:v>
                </c:pt>
                <c:pt idx="41">
                  <c:v>571</c:v>
                </c:pt>
                <c:pt idx="42">
                  <c:v>571.5</c:v>
                </c:pt>
                <c:pt idx="43">
                  <c:v>572</c:v>
                </c:pt>
                <c:pt idx="44">
                  <c:v>572.5</c:v>
                </c:pt>
                <c:pt idx="45">
                  <c:v>573</c:v>
                </c:pt>
                <c:pt idx="46">
                  <c:v>573.5</c:v>
                </c:pt>
                <c:pt idx="47">
                  <c:v>574</c:v>
                </c:pt>
                <c:pt idx="48">
                  <c:v>574.5</c:v>
                </c:pt>
                <c:pt idx="49">
                  <c:v>575</c:v>
                </c:pt>
                <c:pt idx="50">
                  <c:v>575.5</c:v>
                </c:pt>
                <c:pt idx="51">
                  <c:v>576</c:v>
                </c:pt>
                <c:pt idx="52">
                  <c:v>576.5</c:v>
                </c:pt>
                <c:pt idx="53">
                  <c:v>577</c:v>
                </c:pt>
                <c:pt idx="54">
                  <c:v>577.5</c:v>
                </c:pt>
                <c:pt idx="55">
                  <c:v>578</c:v>
                </c:pt>
                <c:pt idx="56">
                  <c:v>578.5</c:v>
                </c:pt>
                <c:pt idx="57">
                  <c:v>579</c:v>
                </c:pt>
                <c:pt idx="58">
                  <c:v>579.5</c:v>
                </c:pt>
                <c:pt idx="59">
                  <c:v>580</c:v>
                </c:pt>
                <c:pt idx="60">
                  <c:v>580.5</c:v>
                </c:pt>
                <c:pt idx="61">
                  <c:v>581</c:v>
                </c:pt>
                <c:pt idx="62">
                  <c:v>581.5</c:v>
                </c:pt>
                <c:pt idx="63">
                  <c:v>582</c:v>
                </c:pt>
                <c:pt idx="64">
                  <c:v>582.5</c:v>
                </c:pt>
                <c:pt idx="65">
                  <c:v>583</c:v>
                </c:pt>
                <c:pt idx="66">
                  <c:v>583.5</c:v>
                </c:pt>
                <c:pt idx="67">
                  <c:v>584</c:v>
                </c:pt>
                <c:pt idx="68">
                  <c:v>584.5</c:v>
                </c:pt>
                <c:pt idx="69">
                  <c:v>585</c:v>
                </c:pt>
                <c:pt idx="70">
                  <c:v>585.5</c:v>
                </c:pt>
                <c:pt idx="71">
                  <c:v>586</c:v>
                </c:pt>
                <c:pt idx="72">
                  <c:v>586.5</c:v>
                </c:pt>
                <c:pt idx="73">
                  <c:v>587</c:v>
                </c:pt>
                <c:pt idx="74">
                  <c:v>587.5</c:v>
                </c:pt>
                <c:pt idx="75">
                  <c:v>588</c:v>
                </c:pt>
                <c:pt idx="76">
                  <c:v>588.5</c:v>
                </c:pt>
                <c:pt idx="77">
                  <c:v>589</c:v>
                </c:pt>
                <c:pt idx="78">
                  <c:v>589.5</c:v>
                </c:pt>
                <c:pt idx="79">
                  <c:v>590</c:v>
                </c:pt>
                <c:pt idx="80">
                  <c:v>590.5</c:v>
                </c:pt>
                <c:pt idx="81">
                  <c:v>591</c:v>
                </c:pt>
                <c:pt idx="82">
                  <c:v>591.5</c:v>
                </c:pt>
                <c:pt idx="83">
                  <c:v>592</c:v>
                </c:pt>
                <c:pt idx="84">
                  <c:v>592.5</c:v>
                </c:pt>
                <c:pt idx="85">
                  <c:v>593</c:v>
                </c:pt>
                <c:pt idx="86">
                  <c:v>593.5</c:v>
                </c:pt>
                <c:pt idx="87">
                  <c:v>594</c:v>
                </c:pt>
                <c:pt idx="88">
                  <c:v>594.5</c:v>
                </c:pt>
                <c:pt idx="89">
                  <c:v>595</c:v>
                </c:pt>
                <c:pt idx="90">
                  <c:v>595.5</c:v>
                </c:pt>
                <c:pt idx="91">
                  <c:v>596</c:v>
                </c:pt>
                <c:pt idx="92">
                  <c:v>596.5</c:v>
                </c:pt>
                <c:pt idx="93">
                  <c:v>597</c:v>
                </c:pt>
                <c:pt idx="94">
                  <c:v>597.5</c:v>
                </c:pt>
                <c:pt idx="95">
                  <c:v>598</c:v>
                </c:pt>
                <c:pt idx="96">
                  <c:v>598.5</c:v>
                </c:pt>
                <c:pt idx="97">
                  <c:v>599</c:v>
                </c:pt>
                <c:pt idx="98">
                  <c:v>599.5</c:v>
                </c:pt>
                <c:pt idx="99">
                  <c:v>600</c:v>
                </c:pt>
                <c:pt idx="100">
                  <c:v>600.5</c:v>
                </c:pt>
                <c:pt idx="101">
                  <c:v>601</c:v>
                </c:pt>
                <c:pt idx="102">
                  <c:v>601.5</c:v>
                </c:pt>
                <c:pt idx="103">
                  <c:v>602</c:v>
                </c:pt>
                <c:pt idx="104">
                  <c:v>602.5</c:v>
                </c:pt>
                <c:pt idx="105">
                  <c:v>603</c:v>
                </c:pt>
                <c:pt idx="106">
                  <c:v>603.5</c:v>
                </c:pt>
                <c:pt idx="107">
                  <c:v>604</c:v>
                </c:pt>
                <c:pt idx="108">
                  <c:v>604.5</c:v>
                </c:pt>
                <c:pt idx="109">
                  <c:v>605</c:v>
                </c:pt>
                <c:pt idx="110">
                  <c:v>605.5</c:v>
                </c:pt>
                <c:pt idx="111">
                  <c:v>606</c:v>
                </c:pt>
                <c:pt idx="112">
                  <c:v>606.5</c:v>
                </c:pt>
                <c:pt idx="113">
                  <c:v>607</c:v>
                </c:pt>
                <c:pt idx="114">
                  <c:v>607.5</c:v>
                </c:pt>
                <c:pt idx="115">
                  <c:v>608</c:v>
                </c:pt>
                <c:pt idx="116">
                  <c:v>608.5</c:v>
                </c:pt>
                <c:pt idx="117">
                  <c:v>609</c:v>
                </c:pt>
                <c:pt idx="118">
                  <c:v>609.5</c:v>
                </c:pt>
                <c:pt idx="119">
                  <c:v>610</c:v>
                </c:pt>
                <c:pt idx="120">
                  <c:v>610.5</c:v>
                </c:pt>
                <c:pt idx="121">
                  <c:v>611</c:v>
                </c:pt>
                <c:pt idx="122">
                  <c:v>611.5</c:v>
                </c:pt>
                <c:pt idx="123">
                  <c:v>612</c:v>
                </c:pt>
                <c:pt idx="124">
                  <c:v>612.5</c:v>
                </c:pt>
                <c:pt idx="125">
                  <c:v>613</c:v>
                </c:pt>
                <c:pt idx="126">
                  <c:v>613.5</c:v>
                </c:pt>
                <c:pt idx="127">
                  <c:v>614</c:v>
                </c:pt>
                <c:pt idx="128">
                  <c:v>614.5</c:v>
                </c:pt>
                <c:pt idx="129">
                  <c:v>615</c:v>
                </c:pt>
                <c:pt idx="130">
                  <c:v>615.5</c:v>
                </c:pt>
                <c:pt idx="131">
                  <c:v>616</c:v>
                </c:pt>
                <c:pt idx="132">
                  <c:v>616.5</c:v>
                </c:pt>
                <c:pt idx="133">
                  <c:v>617</c:v>
                </c:pt>
                <c:pt idx="134">
                  <c:v>617.5</c:v>
                </c:pt>
                <c:pt idx="135">
                  <c:v>618</c:v>
                </c:pt>
                <c:pt idx="136">
                  <c:v>618.5</c:v>
                </c:pt>
                <c:pt idx="137">
                  <c:v>619</c:v>
                </c:pt>
                <c:pt idx="138">
                  <c:v>619.5</c:v>
                </c:pt>
                <c:pt idx="139">
                  <c:v>620</c:v>
                </c:pt>
                <c:pt idx="140">
                  <c:v>620.5</c:v>
                </c:pt>
                <c:pt idx="141">
                  <c:v>621</c:v>
                </c:pt>
                <c:pt idx="142">
                  <c:v>621.5</c:v>
                </c:pt>
                <c:pt idx="143">
                  <c:v>622</c:v>
                </c:pt>
                <c:pt idx="144">
                  <c:v>622.5</c:v>
                </c:pt>
                <c:pt idx="145">
                  <c:v>623</c:v>
                </c:pt>
                <c:pt idx="146">
                  <c:v>623.5</c:v>
                </c:pt>
                <c:pt idx="147">
                  <c:v>624</c:v>
                </c:pt>
                <c:pt idx="148">
                  <c:v>624.5</c:v>
                </c:pt>
                <c:pt idx="149">
                  <c:v>625</c:v>
                </c:pt>
                <c:pt idx="150">
                  <c:v>625.5</c:v>
                </c:pt>
                <c:pt idx="151">
                  <c:v>626</c:v>
                </c:pt>
                <c:pt idx="152">
                  <c:v>626.5</c:v>
                </c:pt>
                <c:pt idx="153">
                  <c:v>627</c:v>
                </c:pt>
                <c:pt idx="154">
                  <c:v>627.5</c:v>
                </c:pt>
                <c:pt idx="155">
                  <c:v>628</c:v>
                </c:pt>
                <c:pt idx="156">
                  <c:v>628.5</c:v>
                </c:pt>
                <c:pt idx="157">
                  <c:v>629</c:v>
                </c:pt>
                <c:pt idx="158">
                  <c:v>629.5</c:v>
                </c:pt>
                <c:pt idx="159">
                  <c:v>630</c:v>
                </c:pt>
                <c:pt idx="160">
                  <c:v>630.5</c:v>
                </c:pt>
                <c:pt idx="161">
                  <c:v>631</c:v>
                </c:pt>
                <c:pt idx="162">
                  <c:v>631.5</c:v>
                </c:pt>
                <c:pt idx="163">
                  <c:v>632</c:v>
                </c:pt>
                <c:pt idx="164">
                  <c:v>632.5</c:v>
                </c:pt>
                <c:pt idx="165">
                  <c:v>633</c:v>
                </c:pt>
                <c:pt idx="166">
                  <c:v>633.5</c:v>
                </c:pt>
                <c:pt idx="167">
                  <c:v>634</c:v>
                </c:pt>
                <c:pt idx="168">
                  <c:v>634.5</c:v>
                </c:pt>
                <c:pt idx="169">
                  <c:v>635</c:v>
                </c:pt>
                <c:pt idx="170">
                  <c:v>635.5</c:v>
                </c:pt>
                <c:pt idx="171">
                  <c:v>636</c:v>
                </c:pt>
                <c:pt idx="172">
                  <c:v>636.5</c:v>
                </c:pt>
                <c:pt idx="173">
                  <c:v>637</c:v>
                </c:pt>
                <c:pt idx="174">
                  <c:v>637.5</c:v>
                </c:pt>
                <c:pt idx="175">
                  <c:v>638</c:v>
                </c:pt>
                <c:pt idx="176">
                  <c:v>638.5</c:v>
                </c:pt>
                <c:pt idx="177">
                  <c:v>639</c:v>
                </c:pt>
                <c:pt idx="178">
                  <c:v>639.5</c:v>
                </c:pt>
                <c:pt idx="179">
                  <c:v>640</c:v>
                </c:pt>
                <c:pt idx="180">
                  <c:v>640.5</c:v>
                </c:pt>
                <c:pt idx="181">
                  <c:v>641</c:v>
                </c:pt>
                <c:pt idx="182">
                  <c:v>641.5</c:v>
                </c:pt>
                <c:pt idx="183">
                  <c:v>642</c:v>
                </c:pt>
                <c:pt idx="184">
                  <c:v>642.5</c:v>
                </c:pt>
                <c:pt idx="185">
                  <c:v>643</c:v>
                </c:pt>
                <c:pt idx="186">
                  <c:v>643.5</c:v>
                </c:pt>
                <c:pt idx="187">
                  <c:v>644</c:v>
                </c:pt>
                <c:pt idx="188">
                  <c:v>644.5</c:v>
                </c:pt>
                <c:pt idx="189">
                  <c:v>645</c:v>
                </c:pt>
                <c:pt idx="190">
                  <c:v>645.5</c:v>
                </c:pt>
                <c:pt idx="191">
                  <c:v>646</c:v>
                </c:pt>
                <c:pt idx="192">
                  <c:v>646.5</c:v>
                </c:pt>
                <c:pt idx="193">
                  <c:v>647</c:v>
                </c:pt>
                <c:pt idx="194">
                  <c:v>647.5</c:v>
                </c:pt>
                <c:pt idx="195">
                  <c:v>648</c:v>
                </c:pt>
                <c:pt idx="196">
                  <c:v>648.5</c:v>
                </c:pt>
                <c:pt idx="197">
                  <c:v>649</c:v>
                </c:pt>
                <c:pt idx="198">
                  <c:v>649.5</c:v>
                </c:pt>
                <c:pt idx="199">
                  <c:v>650</c:v>
                </c:pt>
                <c:pt idx="200">
                  <c:v>650.5</c:v>
                </c:pt>
                <c:pt idx="201">
                  <c:v>651</c:v>
                </c:pt>
                <c:pt idx="202">
                  <c:v>651.5</c:v>
                </c:pt>
                <c:pt idx="203">
                  <c:v>652</c:v>
                </c:pt>
                <c:pt idx="204">
                  <c:v>652.5</c:v>
                </c:pt>
                <c:pt idx="205">
                  <c:v>653</c:v>
                </c:pt>
                <c:pt idx="206">
                  <c:v>653.5</c:v>
                </c:pt>
                <c:pt idx="207">
                  <c:v>654</c:v>
                </c:pt>
                <c:pt idx="208">
                  <c:v>654.5</c:v>
                </c:pt>
                <c:pt idx="209">
                  <c:v>655</c:v>
                </c:pt>
                <c:pt idx="210">
                  <c:v>655.5</c:v>
                </c:pt>
                <c:pt idx="211">
                  <c:v>656</c:v>
                </c:pt>
                <c:pt idx="212">
                  <c:v>656.5</c:v>
                </c:pt>
                <c:pt idx="213">
                  <c:v>657</c:v>
                </c:pt>
                <c:pt idx="214">
                  <c:v>657.5</c:v>
                </c:pt>
                <c:pt idx="215">
                  <c:v>658</c:v>
                </c:pt>
                <c:pt idx="216">
                  <c:v>658.5</c:v>
                </c:pt>
                <c:pt idx="217">
                  <c:v>659</c:v>
                </c:pt>
                <c:pt idx="218">
                  <c:v>659.5</c:v>
                </c:pt>
                <c:pt idx="219">
                  <c:v>660</c:v>
                </c:pt>
                <c:pt idx="220">
                  <c:v>660.5</c:v>
                </c:pt>
                <c:pt idx="221">
                  <c:v>661</c:v>
                </c:pt>
                <c:pt idx="222">
                  <c:v>661.5</c:v>
                </c:pt>
                <c:pt idx="223">
                  <c:v>662</c:v>
                </c:pt>
                <c:pt idx="224">
                  <c:v>662.5</c:v>
                </c:pt>
                <c:pt idx="225">
                  <c:v>663</c:v>
                </c:pt>
                <c:pt idx="226">
                  <c:v>663.5</c:v>
                </c:pt>
                <c:pt idx="227">
                  <c:v>664</c:v>
                </c:pt>
                <c:pt idx="228">
                  <c:v>664.5</c:v>
                </c:pt>
                <c:pt idx="229">
                  <c:v>665</c:v>
                </c:pt>
                <c:pt idx="230">
                  <c:v>665.5</c:v>
                </c:pt>
                <c:pt idx="231">
                  <c:v>666</c:v>
                </c:pt>
                <c:pt idx="232">
                  <c:v>666.5</c:v>
                </c:pt>
                <c:pt idx="233">
                  <c:v>667</c:v>
                </c:pt>
                <c:pt idx="234">
                  <c:v>667.5</c:v>
                </c:pt>
                <c:pt idx="235">
                  <c:v>668</c:v>
                </c:pt>
                <c:pt idx="236">
                  <c:v>668.5</c:v>
                </c:pt>
                <c:pt idx="237">
                  <c:v>669</c:v>
                </c:pt>
                <c:pt idx="238">
                  <c:v>669.5</c:v>
                </c:pt>
                <c:pt idx="239">
                  <c:v>670</c:v>
                </c:pt>
                <c:pt idx="240">
                  <c:v>670.5</c:v>
                </c:pt>
                <c:pt idx="241">
                  <c:v>671</c:v>
                </c:pt>
                <c:pt idx="242">
                  <c:v>671.5</c:v>
                </c:pt>
                <c:pt idx="243">
                  <c:v>672</c:v>
                </c:pt>
                <c:pt idx="244">
                  <c:v>672.5</c:v>
                </c:pt>
                <c:pt idx="245">
                  <c:v>673</c:v>
                </c:pt>
                <c:pt idx="246">
                  <c:v>673.5</c:v>
                </c:pt>
                <c:pt idx="247">
                  <c:v>674</c:v>
                </c:pt>
                <c:pt idx="248">
                  <c:v>674.5</c:v>
                </c:pt>
                <c:pt idx="249">
                  <c:v>675</c:v>
                </c:pt>
                <c:pt idx="250">
                  <c:v>675.5</c:v>
                </c:pt>
                <c:pt idx="251">
                  <c:v>676</c:v>
                </c:pt>
                <c:pt idx="252">
                  <c:v>676.5</c:v>
                </c:pt>
                <c:pt idx="253">
                  <c:v>677</c:v>
                </c:pt>
                <c:pt idx="254">
                  <c:v>677.5</c:v>
                </c:pt>
                <c:pt idx="255">
                  <c:v>678</c:v>
                </c:pt>
                <c:pt idx="256">
                  <c:v>678.5</c:v>
                </c:pt>
                <c:pt idx="257">
                  <c:v>679</c:v>
                </c:pt>
                <c:pt idx="258">
                  <c:v>679.5</c:v>
                </c:pt>
                <c:pt idx="259">
                  <c:v>680</c:v>
                </c:pt>
                <c:pt idx="260">
                  <c:v>680.5</c:v>
                </c:pt>
                <c:pt idx="261">
                  <c:v>681</c:v>
                </c:pt>
                <c:pt idx="262">
                  <c:v>681.5</c:v>
                </c:pt>
                <c:pt idx="263">
                  <c:v>682</c:v>
                </c:pt>
                <c:pt idx="264">
                  <c:v>682.5</c:v>
                </c:pt>
                <c:pt idx="265">
                  <c:v>683</c:v>
                </c:pt>
                <c:pt idx="266">
                  <c:v>683.5</c:v>
                </c:pt>
                <c:pt idx="267">
                  <c:v>684</c:v>
                </c:pt>
                <c:pt idx="268">
                  <c:v>684.5</c:v>
                </c:pt>
                <c:pt idx="269">
                  <c:v>685</c:v>
                </c:pt>
                <c:pt idx="270">
                  <c:v>685.5</c:v>
                </c:pt>
                <c:pt idx="271">
                  <c:v>686</c:v>
                </c:pt>
                <c:pt idx="272">
                  <c:v>686.5</c:v>
                </c:pt>
                <c:pt idx="273">
                  <c:v>687</c:v>
                </c:pt>
                <c:pt idx="274">
                  <c:v>687.5</c:v>
                </c:pt>
                <c:pt idx="275">
                  <c:v>688</c:v>
                </c:pt>
                <c:pt idx="276">
                  <c:v>688.5</c:v>
                </c:pt>
                <c:pt idx="277">
                  <c:v>689</c:v>
                </c:pt>
                <c:pt idx="278">
                  <c:v>689.5</c:v>
                </c:pt>
                <c:pt idx="279">
                  <c:v>690</c:v>
                </c:pt>
                <c:pt idx="280">
                  <c:v>690.5</c:v>
                </c:pt>
                <c:pt idx="281">
                  <c:v>691</c:v>
                </c:pt>
                <c:pt idx="282">
                  <c:v>691.5</c:v>
                </c:pt>
                <c:pt idx="283">
                  <c:v>692</c:v>
                </c:pt>
                <c:pt idx="284">
                  <c:v>692.5</c:v>
                </c:pt>
                <c:pt idx="285">
                  <c:v>693</c:v>
                </c:pt>
                <c:pt idx="286">
                  <c:v>693.5</c:v>
                </c:pt>
                <c:pt idx="287">
                  <c:v>694</c:v>
                </c:pt>
                <c:pt idx="288">
                  <c:v>694.5</c:v>
                </c:pt>
                <c:pt idx="289">
                  <c:v>695</c:v>
                </c:pt>
                <c:pt idx="290">
                  <c:v>695.5</c:v>
                </c:pt>
                <c:pt idx="291">
                  <c:v>696</c:v>
                </c:pt>
                <c:pt idx="292">
                  <c:v>696.5</c:v>
                </c:pt>
                <c:pt idx="293">
                  <c:v>697</c:v>
                </c:pt>
                <c:pt idx="294">
                  <c:v>697.5</c:v>
                </c:pt>
                <c:pt idx="295">
                  <c:v>698</c:v>
                </c:pt>
                <c:pt idx="296">
                  <c:v>698.5</c:v>
                </c:pt>
                <c:pt idx="297">
                  <c:v>699</c:v>
                </c:pt>
                <c:pt idx="298">
                  <c:v>699.5</c:v>
                </c:pt>
                <c:pt idx="299">
                  <c:v>700</c:v>
                </c:pt>
                <c:pt idx="300">
                  <c:v>700.5</c:v>
                </c:pt>
                <c:pt idx="301">
                  <c:v>701</c:v>
                </c:pt>
                <c:pt idx="302">
                  <c:v>701.5</c:v>
                </c:pt>
                <c:pt idx="303">
                  <c:v>702</c:v>
                </c:pt>
                <c:pt idx="304">
                  <c:v>702.5</c:v>
                </c:pt>
                <c:pt idx="305">
                  <c:v>703</c:v>
                </c:pt>
                <c:pt idx="306">
                  <c:v>703.5</c:v>
                </c:pt>
                <c:pt idx="307">
                  <c:v>704</c:v>
                </c:pt>
                <c:pt idx="308">
                  <c:v>704.5</c:v>
                </c:pt>
                <c:pt idx="309">
                  <c:v>705</c:v>
                </c:pt>
                <c:pt idx="310">
                  <c:v>705.5</c:v>
                </c:pt>
                <c:pt idx="311">
                  <c:v>706</c:v>
                </c:pt>
                <c:pt idx="312">
                  <c:v>706.5</c:v>
                </c:pt>
                <c:pt idx="313">
                  <c:v>707</c:v>
                </c:pt>
                <c:pt idx="314">
                  <c:v>707.5</c:v>
                </c:pt>
                <c:pt idx="315">
                  <c:v>708</c:v>
                </c:pt>
                <c:pt idx="316">
                  <c:v>708.5</c:v>
                </c:pt>
                <c:pt idx="317">
                  <c:v>709</c:v>
                </c:pt>
                <c:pt idx="318">
                  <c:v>709.5</c:v>
                </c:pt>
                <c:pt idx="319">
                  <c:v>710</c:v>
                </c:pt>
                <c:pt idx="320">
                  <c:v>710.5</c:v>
                </c:pt>
                <c:pt idx="321">
                  <c:v>711</c:v>
                </c:pt>
                <c:pt idx="322">
                  <c:v>711.5</c:v>
                </c:pt>
                <c:pt idx="323">
                  <c:v>712</c:v>
                </c:pt>
                <c:pt idx="324">
                  <c:v>712.5</c:v>
                </c:pt>
                <c:pt idx="325">
                  <c:v>713</c:v>
                </c:pt>
                <c:pt idx="326">
                  <c:v>713.5</c:v>
                </c:pt>
                <c:pt idx="327">
                  <c:v>714</c:v>
                </c:pt>
                <c:pt idx="328">
                  <c:v>714.5</c:v>
                </c:pt>
                <c:pt idx="329">
                  <c:v>715</c:v>
                </c:pt>
                <c:pt idx="330">
                  <c:v>715.5</c:v>
                </c:pt>
                <c:pt idx="331">
                  <c:v>716</c:v>
                </c:pt>
                <c:pt idx="332">
                  <c:v>716.5</c:v>
                </c:pt>
                <c:pt idx="333">
                  <c:v>717</c:v>
                </c:pt>
                <c:pt idx="334">
                  <c:v>717.5</c:v>
                </c:pt>
                <c:pt idx="335">
                  <c:v>718</c:v>
                </c:pt>
                <c:pt idx="336">
                  <c:v>718.5</c:v>
                </c:pt>
                <c:pt idx="337">
                  <c:v>719</c:v>
                </c:pt>
                <c:pt idx="338">
                  <c:v>719.5</c:v>
                </c:pt>
                <c:pt idx="339">
                  <c:v>720</c:v>
                </c:pt>
                <c:pt idx="340">
                  <c:v>720.5</c:v>
                </c:pt>
                <c:pt idx="341">
                  <c:v>721</c:v>
                </c:pt>
                <c:pt idx="342">
                  <c:v>721.5</c:v>
                </c:pt>
                <c:pt idx="343">
                  <c:v>722</c:v>
                </c:pt>
                <c:pt idx="344">
                  <c:v>722.5</c:v>
                </c:pt>
                <c:pt idx="345">
                  <c:v>723</c:v>
                </c:pt>
                <c:pt idx="346">
                  <c:v>723.5</c:v>
                </c:pt>
                <c:pt idx="347">
                  <c:v>724</c:v>
                </c:pt>
                <c:pt idx="348">
                  <c:v>724.5</c:v>
                </c:pt>
                <c:pt idx="349">
                  <c:v>725</c:v>
                </c:pt>
                <c:pt idx="350">
                  <c:v>725.5</c:v>
                </c:pt>
                <c:pt idx="351">
                  <c:v>726</c:v>
                </c:pt>
                <c:pt idx="352">
                  <c:v>726.5</c:v>
                </c:pt>
                <c:pt idx="353">
                  <c:v>727</c:v>
                </c:pt>
                <c:pt idx="354">
                  <c:v>727.5</c:v>
                </c:pt>
                <c:pt idx="355">
                  <c:v>728</c:v>
                </c:pt>
                <c:pt idx="356">
                  <c:v>728.5</c:v>
                </c:pt>
                <c:pt idx="357">
                  <c:v>729</c:v>
                </c:pt>
                <c:pt idx="358">
                  <c:v>729.5</c:v>
                </c:pt>
                <c:pt idx="359">
                  <c:v>730</c:v>
                </c:pt>
                <c:pt idx="360">
                  <c:v>730.5</c:v>
                </c:pt>
                <c:pt idx="361">
                  <c:v>731</c:v>
                </c:pt>
                <c:pt idx="362">
                  <c:v>731.5</c:v>
                </c:pt>
                <c:pt idx="363">
                  <c:v>732</c:v>
                </c:pt>
                <c:pt idx="364">
                  <c:v>732.5</c:v>
                </c:pt>
                <c:pt idx="365">
                  <c:v>733</c:v>
                </c:pt>
                <c:pt idx="366">
                  <c:v>733.5</c:v>
                </c:pt>
                <c:pt idx="367">
                  <c:v>734</c:v>
                </c:pt>
                <c:pt idx="368">
                  <c:v>734.5</c:v>
                </c:pt>
                <c:pt idx="369">
                  <c:v>735</c:v>
                </c:pt>
                <c:pt idx="370">
                  <c:v>735.5</c:v>
                </c:pt>
                <c:pt idx="371">
                  <c:v>736</c:v>
                </c:pt>
                <c:pt idx="372">
                  <c:v>736.5</c:v>
                </c:pt>
                <c:pt idx="373">
                  <c:v>737</c:v>
                </c:pt>
                <c:pt idx="374">
                  <c:v>737.5</c:v>
                </c:pt>
                <c:pt idx="375">
                  <c:v>738</c:v>
                </c:pt>
                <c:pt idx="376">
                  <c:v>738.5</c:v>
                </c:pt>
                <c:pt idx="377">
                  <c:v>739</c:v>
                </c:pt>
                <c:pt idx="378">
                  <c:v>739.5</c:v>
                </c:pt>
                <c:pt idx="379">
                  <c:v>740</c:v>
                </c:pt>
                <c:pt idx="380">
                  <c:v>740.5</c:v>
                </c:pt>
                <c:pt idx="381">
                  <c:v>741</c:v>
                </c:pt>
                <c:pt idx="382">
                  <c:v>741.5</c:v>
                </c:pt>
                <c:pt idx="383">
                  <c:v>742</c:v>
                </c:pt>
                <c:pt idx="384">
                  <c:v>742.5</c:v>
                </c:pt>
                <c:pt idx="385">
                  <c:v>743</c:v>
                </c:pt>
                <c:pt idx="386">
                  <c:v>743.5</c:v>
                </c:pt>
                <c:pt idx="387">
                  <c:v>744</c:v>
                </c:pt>
                <c:pt idx="388">
                  <c:v>744.5</c:v>
                </c:pt>
                <c:pt idx="389">
                  <c:v>745</c:v>
                </c:pt>
                <c:pt idx="390">
                  <c:v>745.5</c:v>
                </c:pt>
                <c:pt idx="391">
                  <c:v>746</c:v>
                </c:pt>
                <c:pt idx="392">
                  <c:v>746.5</c:v>
                </c:pt>
                <c:pt idx="393">
                  <c:v>747</c:v>
                </c:pt>
                <c:pt idx="394">
                  <c:v>747.5</c:v>
                </c:pt>
                <c:pt idx="395">
                  <c:v>748</c:v>
                </c:pt>
                <c:pt idx="396">
                  <c:v>748.5</c:v>
                </c:pt>
                <c:pt idx="397">
                  <c:v>749</c:v>
                </c:pt>
                <c:pt idx="398">
                  <c:v>749.5</c:v>
                </c:pt>
                <c:pt idx="399">
                  <c:v>750</c:v>
                </c:pt>
                <c:pt idx="400">
                  <c:v>750.5</c:v>
                </c:pt>
                <c:pt idx="401">
                  <c:v>751</c:v>
                </c:pt>
                <c:pt idx="402">
                  <c:v>751.5</c:v>
                </c:pt>
                <c:pt idx="403">
                  <c:v>752</c:v>
                </c:pt>
                <c:pt idx="404">
                  <c:v>752.5</c:v>
                </c:pt>
                <c:pt idx="405">
                  <c:v>753</c:v>
                </c:pt>
                <c:pt idx="406">
                  <c:v>753.5</c:v>
                </c:pt>
                <c:pt idx="407">
                  <c:v>754</c:v>
                </c:pt>
                <c:pt idx="408">
                  <c:v>754.5</c:v>
                </c:pt>
                <c:pt idx="409">
                  <c:v>755</c:v>
                </c:pt>
                <c:pt idx="410">
                  <c:v>755.5</c:v>
                </c:pt>
                <c:pt idx="411">
                  <c:v>756</c:v>
                </c:pt>
                <c:pt idx="412">
                  <c:v>756.5</c:v>
                </c:pt>
                <c:pt idx="413">
                  <c:v>757</c:v>
                </c:pt>
                <c:pt idx="414">
                  <c:v>757.5</c:v>
                </c:pt>
                <c:pt idx="415">
                  <c:v>758</c:v>
                </c:pt>
                <c:pt idx="416">
                  <c:v>758.5</c:v>
                </c:pt>
                <c:pt idx="417">
                  <c:v>759</c:v>
                </c:pt>
                <c:pt idx="418">
                  <c:v>759.5</c:v>
                </c:pt>
                <c:pt idx="419">
                  <c:v>760</c:v>
                </c:pt>
                <c:pt idx="420">
                  <c:v>760.5</c:v>
                </c:pt>
                <c:pt idx="421">
                  <c:v>761</c:v>
                </c:pt>
                <c:pt idx="422">
                  <c:v>761.5</c:v>
                </c:pt>
                <c:pt idx="423">
                  <c:v>762</c:v>
                </c:pt>
                <c:pt idx="424">
                  <c:v>762.5</c:v>
                </c:pt>
                <c:pt idx="425">
                  <c:v>763</c:v>
                </c:pt>
                <c:pt idx="426">
                  <c:v>763.5</c:v>
                </c:pt>
                <c:pt idx="427">
                  <c:v>764</c:v>
                </c:pt>
                <c:pt idx="428">
                  <c:v>764.5</c:v>
                </c:pt>
                <c:pt idx="429">
                  <c:v>765</c:v>
                </c:pt>
                <c:pt idx="430">
                  <c:v>765.5</c:v>
                </c:pt>
                <c:pt idx="431">
                  <c:v>766</c:v>
                </c:pt>
                <c:pt idx="432">
                  <c:v>766.5</c:v>
                </c:pt>
                <c:pt idx="433">
                  <c:v>767</c:v>
                </c:pt>
                <c:pt idx="434">
                  <c:v>767.5</c:v>
                </c:pt>
                <c:pt idx="435">
                  <c:v>768</c:v>
                </c:pt>
                <c:pt idx="436">
                  <c:v>768.5</c:v>
                </c:pt>
                <c:pt idx="437">
                  <c:v>769</c:v>
                </c:pt>
                <c:pt idx="438">
                  <c:v>769.5</c:v>
                </c:pt>
                <c:pt idx="439">
                  <c:v>770</c:v>
                </c:pt>
                <c:pt idx="440">
                  <c:v>770.5</c:v>
                </c:pt>
                <c:pt idx="441">
                  <c:v>771</c:v>
                </c:pt>
                <c:pt idx="442">
                  <c:v>771.5</c:v>
                </c:pt>
                <c:pt idx="443">
                  <c:v>772</c:v>
                </c:pt>
                <c:pt idx="444">
                  <c:v>772.5</c:v>
                </c:pt>
                <c:pt idx="445">
                  <c:v>773</c:v>
                </c:pt>
                <c:pt idx="446">
                  <c:v>773.5</c:v>
                </c:pt>
                <c:pt idx="447">
                  <c:v>774</c:v>
                </c:pt>
                <c:pt idx="448">
                  <c:v>774.5</c:v>
                </c:pt>
                <c:pt idx="449">
                  <c:v>775</c:v>
                </c:pt>
                <c:pt idx="450">
                  <c:v>775.5</c:v>
                </c:pt>
                <c:pt idx="451">
                  <c:v>776</c:v>
                </c:pt>
                <c:pt idx="452">
                  <c:v>776.5</c:v>
                </c:pt>
                <c:pt idx="453">
                  <c:v>777</c:v>
                </c:pt>
                <c:pt idx="454">
                  <c:v>777.5</c:v>
                </c:pt>
                <c:pt idx="455">
                  <c:v>778</c:v>
                </c:pt>
                <c:pt idx="456">
                  <c:v>778.5</c:v>
                </c:pt>
                <c:pt idx="457">
                  <c:v>779</c:v>
                </c:pt>
                <c:pt idx="458">
                  <c:v>779.5</c:v>
                </c:pt>
                <c:pt idx="459">
                  <c:v>780</c:v>
                </c:pt>
                <c:pt idx="460">
                  <c:v>780.5</c:v>
                </c:pt>
                <c:pt idx="461">
                  <c:v>781</c:v>
                </c:pt>
                <c:pt idx="462">
                  <c:v>781.5</c:v>
                </c:pt>
                <c:pt idx="463">
                  <c:v>782</c:v>
                </c:pt>
                <c:pt idx="464">
                  <c:v>782.5</c:v>
                </c:pt>
                <c:pt idx="465">
                  <c:v>783</c:v>
                </c:pt>
                <c:pt idx="466">
                  <c:v>783.5</c:v>
                </c:pt>
                <c:pt idx="467">
                  <c:v>784</c:v>
                </c:pt>
                <c:pt idx="468">
                  <c:v>784.5</c:v>
                </c:pt>
                <c:pt idx="469">
                  <c:v>785</c:v>
                </c:pt>
                <c:pt idx="470">
                  <c:v>785.5</c:v>
                </c:pt>
                <c:pt idx="471">
                  <c:v>786</c:v>
                </c:pt>
                <c:pt idx="472">
                  <c:v>786.5</c:v>
                </c:pt>
                <c:pt idx="473">
                  <c:v>787</c:v>
                </c:pt>
                <c:pt idx="474">
                  <c:v>787.5</c:v>
                </c:pt>
                <c:pt idx="475">
                  <c:v>788</c:v>
                </c:pt>
                <c:pt idx="476">
                  <c:v>788.5</c:v>
                </c:pt>
                <c:pt idx="477">
                  <c:v>789</c:v>
                </c:pt>
                <c:pt idx="478">
                  <c:v>789.5</c:v>
                </c:pt>
                <c:pt idx="479">
                  <c:v>790</c:v>
                </c:pt>
                <c:pt idx="480">
                  <c:v>790.5</c:v>
                </c:pt>
                <c:pt idx="481">
                  <c:v>791</c:v>
                </c:pt>
                <c:pt idx="482">
                  <c:v>791.5</c:v>
                </c:pt>
                <c:pt idx="483">
                  <c:v>792</c:v>
                </c:pt>
                <c:pt idx="484">
                  <c:v>792.5</c:v>
                </c:pt>
                <c:pt idx="485">
                  <c:v>793</c:v>
                </c:pt>
                <c:pt idx="486">
                  <c:v>793.5</c:v>
                </c:pt>
                <c:pt idx="487">
                  <c:v>794</c:v>
                </c:pt>
                <c:pt idx="488">
                  <c:v>794.5</c:v>
                </c:pt>
                <c:pt idx="489">
                  <c:v>795</c:v>
                </c:pt>
                <c:pt idx="490">
                  <c:v>795.5</c:v>
                </c:pt>
                <c:pt idx="491">
                  <c:v>796</c:v>
                </c:pt>
                <c:pt idx="492">
                  <c:v>796.5</c:v>
                </c:pt>
                <c:pt idx="493">
                  <c:v>797</c:v>
                </c:pt>
                <c:pt idx="494">
                  <c:v>797.5</c:v>
                </c:pt>
                <c:pt idx="495">
                  <c:v>798</c:v>
                </c:pt>
                <c:pt idx="496">
                  <c:v>798.5</c:v>
                </c:pt>
                <c:pt idx="497">
                  <c:v>799</c:v>
                </c:pt>
                <c:pt idx="498">
                  <c:v>799.5</c:v>
                </c:pt>
                <c:pt idx="499">
                  <c:v>800</c:v>
                </c:pt>
                <c:pt idx="500">
                  <c:v>800.5</c:v>
                </c:pt>
                <c:pt idx="501">
                  <c:v>801</c:v>
                </c:pt>
                <c:pt idx="502">
                  <c:v>801.5</c:v>
                </c:pt>
                <c:pt idx="503">
                  <c:v>802</c:v>
                </c:pt>
                <c:pt idx="504">
                  <c:v>802.5</c:v>
                </c:pt>
                <c:pt idx="505">
                  <c:v>803</c:v>
                </c:pt>
                <c:pt idx="506">
                  <c:v>803.5</c:v>
                </c:pt>
                <c:pt idx="507">
                  <c:v>804</c:v>
                </c:pt>
                <c:pt idx="508">
                  <c:v>804.5</c:v>
                </c:pt>
                <c:pt idx="509">
                  <c:v>805</c:v>
                </c:pt>
                <c:pt idx="510">
                  <c:v>805.5</c:v>
                </c:pt>
                <c:pt idx="511">
                  <c:v>806</c:v>
                </c:pt>
                <c:pt idx="512">
                  <c:v>806.5</c:v>
                </c:pt>
                <c:pt idx="513">
                  <c:v>807</c:v>
                </c:pt>
                <c:pt idx="514">
                  <c:v>807.5</c:v>
                </c:pt>
                <c:pt idx="515">
                  <c:v>808</c:v>
                </c:pt>
                <c:pt idx="516">
                  <c:v>808.5</c:v>
                </c:pt>
                <c:pt idx="517">
                  <c:v>809</c:v>
                </c:pt>
                <c:pt idx="518">
                  <c:v>809.5</c:v>
                </c:pt>
                <c:pt idx="519">
                  <c:v>810</c:v>
                </c:pt>
                <c:pt idx="520">
                  <c:v>810.5</c:v>
                </c:pt>
                <c:pt idx="521">
                  <c:v>811</c:v>
                </c:pt>
                <c:pt idx="522">
                  <c:v>811.5</c:v>
                </c:pt>
                <c:pt idx="523">
                  <c:v>812</c:v>
                </c:pt>
                <c:pt idx="524">
                  <c:v>812.5</c:v>
                </c:pt>
                <c:pt idx="525">
                  <c:v>813</c:v>
                </c:pt>
                <c:pt idx="526">
                  <c:v>813.5</c:v>
                </c:pt>
                <c:pt idx="527">
                  <c:v>814</c:v>
                </c:pt>
                <c:pt idx="528">
                  <c:v>814.5</c:v>
                </c:pt>
                <c:pt idx="529">
                  <c:v>815</c:v>
                </c:pt>
                <c:pt idx="530">
                  <c:v>815.5</c:v>
                </c:pt>
                <c:pt idx="531">
                  <c:v>816</c:v>
                </c:pt>
                <c:pt idx="532">
                  <c:v>816.5</c:v>
                </c:pt>
                <c:pt idx="533">
                  <c:v>817</c:v>
                </c:pt>
                <c:pt idx="534">
                  <c:v>817.5</c:v>
                </c:pt>
                <c:pt idx="535">
                  <c:v>818</c:v>
                </c:pt>
                <c:pt idx="536">
                  <c:v>818.5</c:v>
                </c:pt>
                <c:pt idx="537">
                  <c:v>819</c:v>
                </c:pt>
                <c:pt idx="538">
                  <c:v>819.5</c:v>
                </c:pt>
                <c:pt idx="539">
                  <c:v>820</c:v>
                </c:pt>
                <c:pt idx="540">
                  <c:v>820.5</c:v>
                </c:pt>
                <c:pt idx="541">
                  <c:v>821</c:v>
                </c:pt>
                <c:pt idx="542">
                  <c:v>821.5</c:v>
                </c:pt>
                <c:pt idx="543">
                  <c:v>822</c:v>
                </c:pt>
                <c:pt idx="544">
                  <c:v>822.5</c:v>
                </c:pt>
                <c:pt idx="545">
                  <c:v>823</c:v>
                </c:pt>
                <c:pt idx="546">
                  <c:v>823.5</c:v>
                </c:pt>
                <c:pt idx="547">
                  <c:v>824</c:v>
                </c:pt>
                <c:pt idx="548">
                  <c:v>824.5</c:v>
                </c:pt>
                <c:pt idx="549">
                  <c:v>825</c:v>
                </c:pt>
                <c:pt idx="550">
                  <c:v>825.5</c:v>
                </c:pt>
                <c:pt idx="551">
                  <c:v>826</c:v>
                </c:pt>
                <c:pt idx="552">
                  <c:v>826.5</c:v>
                </c:pt>
                <c:pt idx="553">
                  <c:v>827</c:v>
                </c:pt>
                <c:pt idx="554">
                  <c:v>827.5</c:v>
                </c:pt>
                <c:pt idx="555">
                  <c:v>828</c:v>
                </c:pt>
                <c:pt idx="556">
                  <c:v>828.5</c:v>
                </c:pt>
                <c:pt idx="557">
                  <c:v>829</c:v>
                </c:pt>
                <c:pt idx="558">
                  <c:v>829.5</c:v>
                </c:pt>
                <c:pt idx="559">
                  <c:v>830</c:v>
                </c:pt>
                <c:pt idx="560">
                  <c:v>830.5</c:v>
                </c:pt>
                <c:pt idx="561">
                  <c:v>831</c:v>
                </c:pt>
                <c:pt idx="562">
                  <c:v>831.5</c:v>
                </c:pt>
                <c:pt idx="563">
                  <c:v>832</c:v>
                </c:pt>
                <c:pt idx="564">
                  <c:v>832.5</c:v>
                </c:pt>
                <c:pt idx="565">
                  <c:v>833</c:v>
                </c:pt>
                <c:pt idx="566">
                  <c:v>833.5</c:v>
                </c:pt>
                <c:pt idx="567">
                  <c:v>834</c:v>
                </c:pt>
                <c:pt idx="568">
                  <c:v>834.5</c:v>
                </c:pt>
                <c:pt idx="569">
                  <c:v>835</c:v>
                </c:pt>
                <c:pt idx="570">
                  <c:v>835.5</c:v>
                </c:pt>
                <c:pt idx="571">
                  <c:v>836</c:v>
                </c:pt>
                <c:pt idx="572">
                  <c:v>836.5</c:v>
                </c:pt>
                <c:pt idx="573">
                  <c:v>837</c:v>
                </c:pt>
                <c:pt idx="574">
                  <c:v>837.5</c:v>
                </c:pt>
                <c:pt idx="575">
                  <c:v>838</c:v>
                </c:pt>
                <c:pt idx="576">
                  <c:v>838.5</c:v>
                </c:pt>
                <c:pt idx="577">
                  <c:v>839</c:v>
                </c:pt>
                <c:pt idx="578">
                  <c:v>839.5</c:v>
                </c:pt>
                <c:pt idx="579">
                  <c:v>840</c:v>
                </c:pt>
                <c:pt idx="580">
                  <c:v>840.5</c:v>
                </c:pt>
                <c:pt idx="581">
                  <c:v>841</c:v>
                </c:pt>
                <c:pt idx="582">
                  <c:v>841.5</c:v>
                </c:pt>
                <c:pt idx="583">
                  <c:v>842</c:v>
                </c:pt>
                <c:pt idx="584">
                  <c:v>842.5</c:v>
                </c:pt>
                <c:pt idx="585">
                  <c:v>843</c:v>
                </c:pt>
                <c:pt idx="586">
                  <c:v>843.5</c:v>
                </c:pt>
                <c:pt idx="587">
                  <c:v>844</c:v>
                </c:pt>
                <c:pt idx="588">
                  <c:v>844.5</c:v>
                </c:pt>
                <c:pt idx="589">
                  <c:v>845</c:v>
                </c:pt>
                <c:pt idx="590">
                  <c:v>845.5</c:v>
                </c:pt>
                <c:pt idx="591">
                  <c:v>846</c:v>
                </c:pt>
                <c:pt idx="592">
                  <c:v>846.5</c:v>
                </c:pt>
                <c:pt idx="593">
                  <c:v>847</c:v>
                </c:pt>
                <c:pt idx="594">
                  <c:v>847.5</c:v>
                </c:pt>
                <c:pt idx="595">
                  <c:v>848</c:v>
                </c:pt>
                <c:pt idx="596">
                  <c:v>848.5</c:v>
                </c:pt>
                <c:pt idx="597">
                  <c:v>849</c:v>
                </c:pt>
                <c:pt idx="598">
                  <c:v>849.5</c:v>
                </c:pt>
                <c:pt idx="599">
                  <c:v>850</c:v>
                </c:pt>
                <c:pt idx="600">
                  <c:v>850.5</c:v>
                </c:pt>
                <c:pt idx="601">
                  <c:v>851</c:v>
                </c:pt>
                <c:pt idx="602">
                  <c:v>851.5</c:v>
                </c:pt>
                <c:pt idx="603">
                  <c:v>852</c:v>
                </c:pt>
                <c:pt idx="604">
                  <c:v>852.5</c:v>
                </c:pt>
                <c:pt idx="605">
                  <c:v>853</c:v>
                </c:pt>
                <c:pt idx="606">
                  <c:v>853.5</c:v>
                </c:pt>
                <c:pt idx="607">
                  <c:v>854</c:v>
                </c:pt>
                <c:pt idx="608">
                  <c:v>854.5</c:v>
                </c:pt>
                <c:pt idx="609">
                  <c:v>855</c:v>
                </c:pt>
                <c:pt idx="610">
                  <c:v>855.5</c:v>
                </c:pt>
                <c:pt idx="611">
                  <c:v>856</c:v>
                </c:pt>
                <c:pt idx="612">
                  <c:v>856.5</c:v>
                </c:pt>
                <c:pt idx="613">
                  <c:v>857</c:v>
                </c:pt>
                <c:pt idx="614">
                  <c:v>857.5</c:v>
                </c:pt>
                <c:pt idx="615">
                  <c:v>858</c:v>
                </c:pt>
                <c:pt idx="616">
                  <c:v>858.5</c:v>
                </c:pt>
                <c:pt idx="617">
                  <c:v>859</c:v>
                </c:pt>
                <c:pt idx="618">
                  <c:v>859.5</c:v>
                </c:pt>
                <c:pt idx="619">
                  <c:v>860</c:v>
                </c:pt>
                <c:pt idx="620">
                  <c:v>860.5</c:v>
                </c:pt>
                <c:pt idx="621">
                  <c:v>861</c:v>
                </c:pt>
                <c:pt idx="622">
                  <c:v>861.5</c:v>
                </c:pt>
                <c:pt idx="623">
                  <c:v>862</c:v>
                </c:pt>
                <c:pt idx="624">
                  <c:v>862.5</c:v>
                </c:pt>
                <c:pt idx="625">
                  <c:v>863</c:v>
                </c:pt>
                <c:pt idx="626">
                  <c:v>863.5</c:v>
                </c:pt>
                <c:pt idx="627">
                  <c:v>864</c:v>
                </c:pt>
                <c:pt idx="628">
                  <c:v>864.5</c:v>
                </c:pt>
                <c:pt idx="629">
                  <c:v>865</c:v>
                </c:pt>
                <c:pt idx="630">
                  <c:v>865.5</c:v>
                </c:pt>
                <c:pt idx="631">
                  <c:v>866</c:v>
                </c:pt>
                <c:pt idx="632">
                  <c:v>866.5</c:v>
                </c:pt>
                <c:pt idx="633">
                  <c:v>867</c:v>
                </c:pt>
                <c:pt idx="634">
                  <c:v>867.5</c:v>
                </c:pt>
                <c:pt idx="635">
                  <c:v>868</c:v>
                </c:pt>
                <c:pt idx="636">
                  <c:v>868.5</c:v>
                </c:pt>
                <c:pt idx="637">
                  <c:v>869</c:v>
                </c:pt>
                <c:pt idx="638">
                  <c:v>869.5</c:v>
                </c:pt>
                <c:pt idx="639">
                  <c:v>870</c:v>
                </c:pt>
                <c:pt idx="640">
                  <c:v>870.5</c:v>
                </c:pt>
                <c:pt idx="641">
                  <c:v>871</c:v>
                </c:pt>
                <c:pt idx="642">
                  <c:v>871.5</c:v>
                </c:pt>
                <c:pt idx="643">
                  <c:v>872</c:v>
                </c:pt>
                <c:pt idx="644">
                  <c:v>872.5</c:v>
                </c:pt>
                <c:pt idx="645">
                  <c:v>873</c:v>
                </c:pt>
                <c:pt idx="646">
                  <c:v>873.5</c:v>
                </c:pt>
                <c:pt idx="647">
                  <c:v>874</c:v>
                </c:pt>
                <c:pt idx="648">
                  <c:v>874.5</c:v>
                </c:pt>
                <c:pt idx="649">
                  <c:v>875</c:v>
                </c:pt>
                <c:pt idx="650">
                  <c:v>875.5</c:v>
                </c:pt>
                <c:pt idx="651">
                  <c:v>876</c:v>
                </c:pt>
                <c:pt idx="652">
                  <c:v>876.5</c:v>
                </c:pt>
                <c:pt idx="653">
                  <c:v>877</c:v>
                </c:pt>
                <c:pt idx="654">
                  <c:v>877.5</c:v>
                </c:pt>
                <c:pt idx="655">
                  <c:v>878</c:v>
                </c:pt>
                <c:pt idx="656">
                  <c:v>878.5</c:v>
                </c:pt>
                <c:pt idx="657">
                  <c:v>879</c:v>
                </c:pt>
                <c:pt idx="658">
                  <c:v>879.5</c:v>
                </c:pt>
                <c:pt idx="659">
                  <c:v>880</c:v>
                </c:pt>
                <c:pt idx="660">
                  <c:v>880.5</c:v>
                </c:pt>
                <c:pt idx="661">
                  <c:v>881</c:v>
                </c:pt>
                <c:pt idx="662">
                  <c:v>881.5</c:v>
                </c:pt>
                <c:pt idx="663">
                  <c:v>882</c:v>
                </c:pt>
                <c:pt idx="664">
                  <c:v>882.5</c:v>
                </c:pt>
                <c:pt idx="665">
                  <c:v>883</c:v>
                </c:pt>
                <c:pt idx="666">
                  <c:v>883.5</c:v>
                </c:pt>
                <c:pt idx="667">
                  <c:v>884</c:v>
                </c:pt>
                <c:pt idx="668">
                  <c:v>884.5</c:v>
                </c:pt>
                <c:pt idx="669">
                  <c:v>885</c:v>
                </c:pt>
                <c:pt idx="670">
                  <c:v>885.5</c:v>
                </c:pt>
                <c:pt idx="671">
                  <c:v>886</c:v>
                </c:pt>
                <c:pt idx="672">
                  <c:v>886.5</c:v>
                </c:pt>
                <c:pt idx="673">
                  <c:v>887</c:v>
                </c:pt>
                <c:pt idx="674">
                  <c:v>887.5</c:v>
                </c:pt>
                <c:pt idx="675">
                  <c:v>888</c:v>
                </c:pt>
                <c:pt idx="676">
                  <c:v>888.5</c:v>
                </c:pt>
                <c:pt idx="677">
                  <c:v>889</c:v>
                </c:pt>
                <c:pt idx="678">
                  <c:v>889.5</c:v>
                </c:pt>
                <c:pt idx="679">
                  <c:v>890</c:v>
                </c:pt>
                <c:pt idx="680">
                  <c:v>890.5</c:v>
                </c:pt>
                <c:pt idx="681">
                  <c:v>891</c:v>
                </c:pt>
                <c:pt idx="682">
                  <c:v>891.5</c:v>
                </c:pt>
                <c:pt idx="683">
                  <c:v>892</c:v>
                </c:pt>
                <c:pt idx="684">
                  <c:v>892.5</c:v>
                </c:pt>
                <c:pt idx="685">
                  <c:v>893</c:v>
                </c:pt>
                <c:pt idx="686">
                  <c:v>893.5</c:v>
                </c:pt>
                <c:pt idx="687">
                  <c:v>894</c:v>
                </c:pt>
                <c:pt idx="688">
                  <c:v>894.5</c:v>
                </c:pt>
                <c:pt idx="689">
                  <c:v>895</c:v>
                </c:pt>
                <c:pt idx="690">
                  <c:v>895.5</c:v>
                </c:pt>
                <c:pt idx="691">
                  <c:v>896</c:v>
                </c:pt>
                <c:pt idx="692">
                  <c:v>896.5</c:v>
                </c:pt>
                <c:pt idx="693">
                  <c:v>897</c:v>
                </c:pt>
                <c:pt idx="694">
                  <c:v>897.5</c:v>
                </c:pt>
                <c:pt idx="695">
                  <c:v>898</c:v>
                </c:pt>
                <c:pt idx="696">
                  <c:v>898.5</c:v>
                </c:pt>
                <c:pt idx="697">
                  <c:v>899</c:v>
                </c:pt>
                <c:pt idx="698">
                  <c:v>899.5</c:v>
                </c:pt>
                <c:pt idx="699">
                  <c:v>900</c:v>
                </c:pt>
                <c:pt idx="700">
                  <c:v>900.5</c:v>
                </c:pt>
                <c:pt idx="701">
                  <c:v>901</c:v>
                </c:pt>
                <c:pt idx="702">
                  <c:v>901.5</c:v>
                </c:pt>
                <c:pt idx="703">
                  <c:v>902</c:v>
                </c:pt>
                <c:pt idx="704">
                  <c:v>902.5</c:v>
                </c:pt>
                <c:pt idx="705">
                  <c:v>903</c:v>
                </c:pt>
                <c:pt idx="706">
                  <c:v>903.5</c:v>
                </c:pt>
                <c:pt idx="707">
                  <c:v>904</c:v>
                </c:pt>
                <c:pt idx="708">
                  <c:v>904.5</c:v>
                </c:pt>
                <c:pt idx="709">
                  <c:v>905</c:v>
                </c:pt>
                <c:pt idx="710">
                  <c:v>905.5</c:v>
                </c:pt>
                <c:pt idx="711">
                  <c:v>906</c:v>
                </c:pt>
                <c:pt idx="712">
                  <c:v>906.5</c:v>
                </c:pt>
                <c:pt idx="713">
                  <c:v>907</c:v>
                </c:pt>
                <c:pt idx="714">
                  <c:v>907.5</c:v>
                </c:pt>
                <c:pt idx="715">
                  <c:v>908</c:v>
                </c:pt>
                <c:pt idx="716">
                  <c:v>908.5</c:v>
                </c:pt>
                <c:pt idx="717">
                  <c:v>909</c:v>
                </c:pt>
                <c:pt idx="718">
                  <c:v>909.5</c:v>
                </c:pt>
                <c:pt idx="719">
                  <c:v>910</c:v>
                </c:pt>
                <c:pt idx="720">
                  <c:v>910.5</c:v>
                </c:pt>
                <c:pt idx="721">
                  <c:v>911</c:v>
                </c:pt>
                <c:pt idx="722">
                  <c:v>911.5</c:v>
                </c:pt>
                <c:pt idx="723">
                  <c:v>912</c:v>
                </c:pt>
                <c:pt idx="724">
                  <c:v>912.5</c:v>
                </c:pt>
                <c:pt idx="725">
                  <c:v>913</c:v>
                </c:pt>
                <c:pt idx="726">
                  <c:v>913.5</c:v>
                </c:pt>
                <c:pt idx="727">
                  <c:v>914</c:v>
                </c:pt>
                <c:pt idx="728">
                  <c:v>914.5</c:v>
                </c:pt>
                <c:pt idx="729">
                  <c:v>915</c:v>
                </c:pt>
                <c:pt idx="730">
                  <c:v>915.5</c:v>
                </c:pt>
                <c:pt idx="731">
                  <c:v>916</c:v>
                </c:pt>
                <c:pt idx="732">
                  <c:v>916.5</c:v>
                </c:pt>
                <c:pt idx="733">
                  <c:v>917</c:v>
                </c:pt>
                <c:pt idx="734">
                  <c:v>917.5</c:v>
                </c:pt>
                <c:pt idx="735">
                  <c:v>918</c:v>
                </c:pt>
                <c:pt idx="736">
                  <c:v>918.5</c:v>
                </c:pt>
                <c:pt idx="737">
                  <c:v>919</c:v>
                </c:pt>
                <c:pt idx="738">
                  <c:v>919.5</c:v>
                </c:pt>
                <c:pt idx="739">
                  <c:v>920</c:v>
                </c:pt>
                <c:pt idx="740">
                  <c:v>920.5</c:v>
                </c:pt>
                <c:pt idx="741">
                  <c:v>921</c:v>
                </c:pt>
                <c:pt idx="742">
                  <c:v>921.5</c:v>
                </c:pt>
                <c:pt idx="743">
                  <c:v>922</c:v>
                </c:pt>
                <c:pt idx="744">
                  <c:v>922.5</c:v>
                </c:pt>
                <c:pt idx="745">
                  <c:v>923</c:v>
                </c:pt>
                <c:pt idx="746">
                  <c:v>923.5</c:v>
                </c:pt>
                <c:pt idx="747">
                  <c:v>924</c:v>
                </c:pt>
                <c:pt idx="748">
                  <c:v>924.5</c:v>
                </c:pt>
                <c:pt idx="749">
                  <c:v>925</c:v>
                </c:pt>
                <c:pt idx="750">
                  <c:v>925.5</c:v>
                </c:pt>
                <c:pt idx="751">
                  <c:v>926</c:v>
                </c:pt>
                <c:pt idx="752">
                  <c:v>926.5</c:v>
                </c:pt>
                <c:pt idx="753">
                  <c:v>927</c:v>
                </c:pt>
                <c:pt idx="754">
                  <c:v>927.5</c:v>
                </c:pt>
                <c:pt idx="755">
                  <c:v>928</c:v>
                </c:pt>
                <c:pt idx="756">
                  <c:v>928.5</c:v>
                </c:pt>
                <c:pt idx="757">
                  <c:v>929</c:v>
                </c:pt>
                <c:pt idx="758">
                  <c:v>929.5</c:v>
                </c:pt>
                <c:pt idx="759">
                  <c:v>930</c:v>
                </c:pt>
                <c:pt idx="760">
                  <c:v>930.5</c:v>
                </c:pt>
                <c:pt idx="761">
                  <c:v>931</c:v>
                </c:pt>
                <c:pt idx="762">
                  <c:v>931.5</c:v>
                </c:pt>
                <c:pt idx="763">
                  <c:v>932</c:v>
                </c:pt>
                <c:pt idx="764">
                  <c:v>932.5</c:v>
                </c:pt>
                <c:pt idx="765">
                  <c:v>933</c:v>
                </c:pt>
                <c:pt idx="766">
                  <c:v>933.5</c:v>
                </c:pt>
                <c:pt idx="767">
                  <c:v>934</c:v>
                </c:pt>
                <c:pt idx="768">
                  <c:v>934.5</c:v>
                </c:pt>
                <c:pt idx="769">
                  <c:v>935</c:v>
                </c:pt>
                <c:pt idx="770">
                  <c:v>935.5</c:v>
                </c:pt>
                <c:pt idx="771">
                  <c:v>936</c:v>
                </c:pt>
                <c:pt idx="772">
                  <c:v>936.5</c:v>
                </c:pt>
                <c:pt idx="773">
                  <c:v>937</c:v>
                </c:pt>
                <c:pt idx="774">
                  <c:v>937.5</c:v>
                </c:pt>
                <c:pt idx="775">
                  <c:v>938</c:v>
                </c:pt>
                <c:pt idx="776">
                  <c:v>938.5</c:v>
                </c:pt>
                <c:pt idx="777">
                  <c:v>939</c:v>
                </c:pt>
                <c:pt idx="778">
                  <c:v>939.5</c:v>
                </c:pt>
                <c:pt idx="779">
                  <c:v>940</c:v>
                </c:pt>
                <c:pt idx="780">
                  <c:v>940.5</c:v>
                </c:pt>
                <c:pt idx="781">
                  <c:v>941</c:v>
                </c:pt>
                <c:pt idx="782">
                  <c:v>941.5</c:v>
                </c:pt>
                <c:pt idx="783">
                  <c:v>942</c:v>
                </c:pt>
                <c:pt idx="784">
                  <c:v>942.5</c:v>
                </c:pt>
                <c:pt idx="785">
                  <c:v>943</c:v>
                </c:pt>
                <c:pt idx="786">
                  <c:v>943.5</c:v>
                </c:pt>
                <c:pt idx="787">
                  <c:v>944</c:v>
                </c:pt>
                <c:pt idx="788">
                  <c:v>944.5</c:v>
                </c:pt>
                <c:pt idx="789">
                  <c:v>945</c:v>
                </c:pt>
                <c:pt idx="790">
                  <c:v>945.5</c:v>
                </c:pt>
                <c:pt idx="791">
                  <c:v>946</c:v>
                </c:pt>
                <c:pt idx="792">
                  <c:v>946.5</c:v>
                </c:pt>
                <c:pt idx="793">
                  <c:v>947</c:v>
                </c:pt>
                <c:pt idx="794">
                  <c:v>947.5</c:v>
                </c:pt>
                <c:pt idx="795">
                  <c:v>948</c:v>
                </c:pt>
                <c:pt idx="796">
                  <c:v>948.5</c:v>
                </c:pt>
                <c:pt idx="797">
                  <c:v>949</c:v>
                </c:pt>
                <c:pt idx="798">
                  <c:v>949.5</c:v>
                </c:pt>
                <c:pt idx="799">
                  <c:v>950</c:v>
                </c:pt>
                <c:pt idx="800">
                  <c:v>950.5</c:v>
                </c:pt>
                <c:pt idx="801">
                  <c:v>951</c:v>
                </c:pt>
                <c:pt idx="802">
                  <c:v>951.5</c:v>
                </c:pt>
                <c:pt idx="803">
                  <c:v>952</c:v>
                </c:pt>
                <c:pt idx="804">
                  <c:v>952.5</c:v>
                </c:pt>
                <c:pt idx="805">
                  <c:v>953</c:v>
                </c:pt>
                <c:pt idx="806">
                  <c:v>953.5</c:v>
                </c:pt>
                <c:pt idx="807">
                  <c:v>954</c:v>
                </c:pt>
                <c:pt idx="808">
                  <c:v>954.5</c:v>
                </c:pt>
                <c:pt idx="809">
                  <c:v>955</c:v>
                </c:pt>
                <c:pt idx="810">
                  <c:v>955.5</c:v>
                </c:pt>
                <c:pt idx="811">
                  <c:v>956</c:v>
                </c:pt>
                <c:pt idx="812">
                  <c:v>956.5</c:v>
                </c:pt>
                <c:pt idx="813">
                  <c:v>957</c:v>
                </c:pt>
                <c:pt idx="814">
                  <c:v>957.5</c:v>
                </c:pt>
                <c:pt idx="815">
                  <c:v>958</c:v>
                </c:pt>
                <c:pt idx="816">
                  <c:v>958.5</c:v>
                </c:pt>
                <c:pt idx="817">
                  <c:v>959</c:v>
                </c:pt>
                <c:pt idx="818">
                  <c:v>959.5</c:v>
                </c:pt>
                <c:pt idx="819">
                  <c:v>960</c:v>
                </c:pt>
                <c:pt idx="820">
                  <c:v>960.5</c:v>
                </c:pt>
                <c:pt idx="821">
                  <c:v>961</c:v>
                </c:pt>
                <c:pt idx="822">
                  <c:v>961.5</c:v>
                </c:pt>
                <c:pt idx="823">
                  <c:v>962</c:v>
                </c:pt>
                <c:pt idx="824">
                  <c:v>962.5</c:v>
                </c:pt>
                <c:pt idx="825">
                  <c:v>963</c:v>
                </c:pt>
                <c:pt idx="826">
                  <c:v>963.5</c:v>
                </c:pt>
                <c:pt idx="827">
                  <c:v>964</c:v>
                </c:pt>
                <c:pt idx="828">
                  <c:v>964.5</c:v>
                </c:pt>
                <c:pt idx="829">
                  <c:v>965</c:v>
                </c:pt>
                <c:pt idx="830">
                  <c:v>965.5</c:v>
                </c:pt>
                <c:pt idx="831">
                  <c:v>966</c:v>
                </c:pt>
                <c:pt idx="832">
                  <c:v>966.5</c:v>
                </c:pt>
                <c:pt idx="833">
                  <c:v>967</c:v>
                </c:pt>
                <c:pt idx="834">
                  <c:v>967.5</c:v>
                </c:pt>
                <c:pt idx="835">
                  <c:v>968</c:v>
                </c:pt>
                <c:pt idx="836">
                  <c:v>968.5</c:v>
                </c:pt>
                <c:pt idx="837">
                  <c:v>969</c:v>
                </c:pt>
                <c:pt idx="838">
                  <c:v>969.5</c:v>
                </c:pt>
                <c:pt idx="839">
                  <c:v>970</c:v>
                </c:pt>
                <c:pt idx="840">
                  <c:v>970.5</c:v>
                </c:pt>
                <c:pt idx="841">
                  <c:v>971</c:v>
                </c:pt>
                <c:pt idx="842">
                  <c:v>971.5</c:v>
                </c:pt>
                <c:pt idx="843">
                  <c:v>972</c:v>
                </c:pt>
                <c:pt idx="844">
                  <c:v>972.5</c:v>
                </c:pt>
                <c:pt idx="845">
                  <c:v>973</c:v>
                </c:pt>
                <c:pt idx="846">
                  <c:v>973.5</c:v>
                </c:pt>
                <c:pt idx="847">
                  <c:v>974</c:v>
                </c:pt>
                <c:pt idx="848">
                  <c:v>974.5</c:v>
                </c:pt>
                <c:pt idx="849">
                  <c:v>975</c:v>
                </c:pt>
                <c:pt idx="850">
                  <c:v>975.5</c:v>
                </c:pt>
                <c:pt idx="851">
                  <c:v>976</c:v>
                </c:pt>
                <c:pt idx="852">
                  <c:v>976.5</c:v>
                </c:pt>
                <c:pt idx="853">
                  <c:v>977</c:v>
                </c:pt>
                <c:pt idx="854">
                  <c:v>977.5</c:v>
                </c:pt>
                <c:pt idx="855">
                  <c:v>978</c:v>
                </c:pt>
                <c:pt idx="856">
                  <c:v>978.5</c:v>
                </c:pt>
                <c:pt idx="857">
                  <c:v>979</c:v>
                </c:pt>
                <c:pt idx="858">
                  <c:v>979.5</c:v>
                </c:pt>
                <c:pt idx="859">
                  <c:v>980</c:v>
                </c:pt>
                <c:pt idx="860">
                  <c:v>980.5</c:v>
                </c:pt>
                <c:pt idx="861">
                  <c:v>981</c:v>
                </c:pt>
                <c:pt idx="862">
                  <c:v>981.5</c:v>
                </c:pt>
                <c:pt idx="863">
                  <c:v>982</c:v>
                </c:pt>
                <c:pt idx="864">
                  <c:v>982.5</c:v>
                </c:pt>
                <c:pt idx="865">
                  <c:v>983</c:v>
                </c:pt>
                <c:pt idx="866">
                  <c:v>983.5</c:v>
                </c:pt>
                <c:pt idx="867">
                  <c:v>984</c:v>
                </c:pt>
                <c:pt idx="868">
                  <c:v>984.5</c:v>
                </c:pt>
                <c:pt idx="869">
                  <c:v>985</c:v>
                </c:pt>
                <c:pt idx="870">
                  <c:v>985.5</c:v>
                </c:pt>
                <c:pt idx="871">
                  <c:v>986</c:v>
                </c:pt>
                <c:pt idx="872">
                  <c:v>986.5</c:v>
                </c:pt>
                <c:pt idx="873">
                  <c:v>987</c:v>
                </c:pt>
                <c:pt idx="874">
                  <c:v>987.5</c:v>
                </c:pt>
                <c:pt idx="875">
                  <c:v>988</c:v>
                </c:pt>
                <c:pt idx="876">
                  <c:v>988.5</c:v>
                </c:pt>
                <c:pt idx="877">
                  <c:v>989</c:v>
                </c:pt>
                <c:pt idx="878">
                  <c:v>989.5</c:v>
                </c:pt>
                <c:pt idx="879">
                  <c:v>990</c:v>
                </c:pt>
                <c:pt idx="880">
                  <c:v>990.5</c:v>
                </c:pt>
                <c:pt idx="881">
                  <c:v>991</c:v>
                </c:pt>
                <c:pt idx="882">
                  <c:v>991.5</c:v>
                </c:pt>
                <c:pt idx="883">
                  <c:v>992</c:v>
                </c:pt>
                <c:pt idx="884">
                  <c:v>992.5</c:v>
                </c:pt>
                <c:pt idx="885">
                  <c:v>993</c:v>
                </c:pt>
                <c:pt idx="886">
                  <c:v>993.5</c:v>
                </c:pt>
                <c:pt idx="887">
                  <c:v>994</c:v>
                </c:pt>
                <c:pt idx="888">
                  <c:v>994.5</c:v>
                </c:pt>
                <c:pt idx="889">
                  <c:v>995</c:v>
                </c:pt>
                <c:pt idx="890">
                  <c:v>995.5</c:v>
                </c:pt>
                <c:pt idx="891">
                  <c:v>996</c:v>
                </c:pt>
                <c:pt idx="892">
                  <c:v>996.5</c:v>
                </c:pt>
                <c:pt idx="893">
                  <c:v>997</c:v>
                </c:pt>
                <c:pt idx="894">
                  <c:v>997.5</c:v>
                </c:pt>
                <c:pt idx="895">
                  <c:v>998</c:v>
                </c:pt>
                <c:pt idx="896">
                  <c:v>998.5</c:v>
                </c:pt>
                <c:pt idx="897">
                  <c:v>999</c:v>
                </c:pt>
                <c:pt idx="898">
                  <c:v>999.5</c:v>
                </c:pt>
                <c:pt idx="899">
                  <c:v>1000</c:v>
                </c:pt>
                <c:pt idx="900">
                  <c:v>1000.5</c:v>
                </c:pt>
                <c:pt idx="901">
                  <c:v>1001</c:v>
                </c:pt>
                <c:pt idx="902">
                  <c:v>1001.5</c:v>
                </c:pt>
                <c:pt idx="903">
                  <c:v>1002</c:v>
                </c:pt>
                <c:pt idx="904">
                  <c:v>1002.5</c:v>
                </c:pt>
                <c:pt idx="905">
                  <c:v>1003</c:v>
                </c:pt>
                <c:pt idx="906">
                  <c:v>1003.5</c:v>
                </c:pt>
                <c:pt idx="907">
                  <c:v>1004</c:v>
                </c:pt>
                <c:pt idx="908">
                  <c:v>1004.5</c:v>
                </c:pt>
                <c:pt idx="909">
                  <c:v>1005</c:v>
                </c:pt>
                <c:pt idx="910">
                  <c:v>1005.5</c:v>
                </c:pt>
                <c:pt idx="911">
                  <c:v>1006</c:v>
                </c:pt>
                <c:pt idx="912">
                  <c:v>1006.5</c:v>
                </c:pt>
                <c:pt idx="913">
                  <c:v>1007</c:v>
                </c:pt>
                <c:pt idx="914">
                  <c:v>1007.5</c:v>
                </c:pt>
                <c:pt idx="915">
                  <c:v>1008</c:v>
                </c:pt>
                <c:pt idx="916">
                  <c:v>1008.5</c:v>
                </c:pt>
                <c:pt idx="917">
                  <c:v>1009</c:v>
                </c:pt>
                <c:pt idx="918">
                  <c:v>1009.5</c:v>
                </c:pt>
                <c:pt idx="919">
                  <c:v>1010</c:v>
                </c:pt>
                <c:pt idx="920">
                  <c:v>1010.5</c:v>
                </c:pt>
                <c:pt idx="921">
                  <c:v>1011</c:v>
                </c:pt>
                <c:pt idx="922">
                  <c:v>1011.5</c:v>
                </c:pt>
                <c:pt idx="923">
                  <c:v>1012</c:v>
                </c:pt>
                <c:pt idx="924">
                  <c:v>1012.5</c:v>
                </c:pt>
                <c:pt idx="925">
                  <c:v>1013</c:v>
                </c:pt>
                <c:pt idx="926">
                  <c:v>1013.5</c:v>
                </c:pt>
                <c:pt idx="927">
                  <c:v>1014</c:v>
                </c:pt>
                <c:pt idx="928">
                  <c:v>1014.5</c:v>
                </c:pt>
                <c:pt idx="929">
                  <c:v>1015</c:v>
                </c:pt>
                <c:pt idx="930">
                  <c:v>1015.5</c:v>
                </c:pt>
                <c:pt idx="931">
                  <c:v>1016</c:v>
                </c:pt>
                <c:pt idx="932">
                  <c:v>1016.5</c:v>
                </c:pt>
                <c:pt idx="933">
                  <c:v>1017</c:v>
                </c:pt>
                <c:pt idx="934">
                  <c:v>1017.5</c:v>
                </c:pt>
                <c:pt idx="935">
                  <c:v>1018</c:v>
                </c:pt>
                <c:pt idx="936">
                  <c:v>1018.5</c:v>
                </c:pt>
                <c:pt idx="937">
                  <c:v>1019</c:v>
                </c:pt>
                <c:pt idx="938">
                  <c:v>1019.5</c:v>
                </c:pt>
                <c:pt idx="939">
                  <c:v>1020</c:v>
                </c:pt>
                <c:pt idx="940">
                  <c:v>1020.5</c:v>
                </c:pt>
                <c:pt idx="941">
                  <c:v>1021</c:v>
                </c:pt>
                <c:pt idx="942">
                  <c:v>1021.5</c:v>
                </c:pt>
                <c:pt idx="943">
                  <c:v>1022</c:v>
                </c:pt>
                <c:pt idx="944">
                  <c:v>1022.5</c:v>
                </c:pt>
                <c:pt idx="945">
                  <c:v>1023</c:v>
                </c:pt>
                <c:pt idx="946">
                  <c:v>1023.5</c:v>
                </c:pt>
                <c:pt idx="947">
                  <c:v>1024</c:v>
                </c:pt>
                <c:pt idx="948">
                  <c:v>1024.5</c:v>
                </c:pt>
                <c:pt idx="949">
                  <c:v>1025</c:v>
                </c:pt>
                <c:pt idx="950">
                  <c:v>1025.5</c:v>
                </c:pt>
                <c:pt idx="951">
                  <c:v>1026</c:v>
                </c:pt>
                <c:pt idx="952">
                  <c:v>1026.5</c:v>
                </c:pt>
                <c:pt idx="953">
                  <c:v>1027</c:v>
                </c:pt>
                <c:pt idx="954">
                  <c:v>1027.5</c:v>
                </c:pt>
                <c:pt idx="955">
                  <c:v>1028</c:v>
                </c:pt>
                <c:pt idx="956">
                  <c:v>1028.5</c:v>
                </c:pt>
                <c:pt idx="957">
                  <c:v>1029</c:v>
                </c:pt>
                <c:pt idx="958">
                  <c:v>1029.5</c:v>
                </c:pt>
                <c:pt idx="959">
                  <c:v>1030</c:v>
                </c:pt>
                <c:pt idx="960">
                  <c:v>1030.5</c:v>
                </c:pt>
                <c:pt idx="961">
                  <c:v>1031</c:v>
                </c:pt>
                <c:pt idx="962">
                  <c:v>1031.5</c:v>
                </c:pt>
                <c:pt idx="963">
                  <c:v>1032</c:v>
                </c:pt>
                <c:pt idx="964">
                  <c:v>1032.5</c:v>
                </c:pt>
                <c:pt idx="965">
                  <c:v>1033</c:v>
                </c:pt>
                <c:pt idx="966">
                  <c:v>1033.5</c:v>
                </c:pt>
                <c:pt idx="967">
                  <c:v>1034</c:v>
                </c:pt>
                <c:pt idx="968">
                  <c:v>1034.5</c:v>
                </c:pt>
                <c:pt idx="969">
                  <c:v>1035</c:v>
                </c:pt>
                <c:pt idx="970">
                  <c:v>1035.5</c:v>
                </c:pt>
                <c:pt idx="971">
                  <c:v>1036</c:v>
                </c:pt>
                <c:pt idx="972">
                  <c:v>1036.5</c:v>
                </c:pt>
                <c:pt idx="973">
                  <c:v>1037</c:v>
                </c:pt>
                <c:pt idx="974">
                  <c:v>1037.5</c:v>
                </c:pt>
                <c:pt idx="975">
                  <c:v>1038</c:v>
                </c:pt>
                <c:pt idx="976">
                  <c:v>1038.5</c:v>
                </c:pt>
                <c:pt idx="977">
                  <c:v>1039</c:v>
                </c:pt>
                <c:pt idx="978">
                  <c:v>1039.5</c:v>
                </c:pt>
                <c:pt idx="979">
                  <c:v>1040</c:v>
                </c:pt>
                <c:pt idx="980">
                  <c:v>1040.5</c:v>
                </c:pt>
                <c:pt idx="981">
                  <c:v>1041</c:v>
                </c:pt>
                <c:pt idx="982">
                  <c:v>1041.5</c:v>
                </c:pt>
                <c:pt idx="983">
                  <c:v>1042</c:v>
                </c:pt>
                <c:pt idx="984">
                  <c:v>1042.5</c:v>
                </c:pt>
                <c:pt idx="985">
                  <c:v>1043</c:v>
                </c:pt>
                <c:pt idx="986">
                  <c:v>1043.5</c:v>
                </c:pt>
                <c:pt idx="987">
                  <c:v>1044</c:v>
                </c:pt>
                <c:pt idx="988">
                  <c:v>1044.5</c:v>
                </c:pt>
                <c:pt idx="989">
                  <c:v>1045</c:v>
                </c:pt>
                <c:pt idx="990">
                  <c:v>1045.5</c:v>
                </c:pt>
                <c:pt idx="991">
                  <c:v>1046</c:v>
                </c:pt>
                <c:pt idx="992">
                  <c:v>1046.5</c:v>
                </c:pt>
                <c:pt idx="993">
                  <c:v>1047</c:v>
                </c:pt>
                <c:pt idx="994">
                  <c:v>1047.5</c:v>
                </c:pt>
                <c:pt idx="995">
                  <c:v>1048</c:v>
                </c:pt>
                <c:pt idx="996">
                  <c:v>1048.5</c:v>
                </c:pt>
                <c:pt idx="997">
                  <c:v>1049</c:v>
                </c:pt>
                <c:pt idx="998">
                  <c:v>1049.5</c:v>
                </c:pt>
                <c:pt idx="999">
                  <c:v>1050</c:v>
                </c:pt>
                <c:pt idx="1000">
                  <c:v>1050.5</c:v>
                </c:pt>
                <c:pt idx="1001">
                  <c:v>1051</c:v>
                </c:pt>
                <c:pt idx="1002">
                  <c:v>1051.5</c:v>
                </c:pt>
                <c:pt idx="1003">
                  <c:v>1052</c:v>
                </c:pt>
                <c:pt idx="1004">
                  <c:v>1052.5</c:v>
                </c:pt>
                <c:pt idx="1005">
                  <c:v>1053</c:v>
                </c:pt>
                <c:pt idx="1006">
                  <c:v>1053.5</c:v>
                </c:pt>
                <c:pt idx="1007">
                  <c:v>1054</c:v>
                </c:pt>
                <c:pt idx="1008">
                  <c:v>1054.5</c:v>
                </c:pt>
                <c:pt idx="1009">
                  <c:v>1055</c:v>
                </c:pt>
                <c:pt idx="1010">
                  <c:v>1055.5</c:v>
                </c:pt>
                <c:pt idx="1011">
                  <c:v>1056</c:v>
                </c:pt>
                <c:pt idx="1012">
                  <c:v>1056.5</c:v>
                </c:pt>
                <c:pt idx="1013">
                  <c:v>1057</c:v>
                </c:pt>
                <c:pt idx="1014">
                  <c:v>1057.5</c:v>
                </c:pt>
                <c:pt idx="1015">
                  <c:v>1058</c:v>
                </c:pt>
                <c:pt idx="1016">
                  <c:v>1058.5</c:v>
                </c:pt>
                <c:pt idx="1017">
                  <c:v>1059</c:v>
                </c:pt>
                <c:pt idx="1018">
                  <c:v>1059.5</c:v>
                </c:pt>
                <c:pt idx="1019">
                  <c:v>1060</c:v>
                </c:pt>
                <c:pt idx="1020">
                  <c:v>1060.5</c:v>
                </c:pt>
                <c:pt idx="1021">
                  <c:v>1061</c:v>
                </c:pt>
                <c:pt idx="1022">
                  <c:v>1061.5</c:v>
                </c:pt>
                <c:pt idx="1023">
                  <c:v>1062</c:v>
                </c:pt>
                <c:pt idx="1024">
                  <c:v>1062.5</c:v>
                </c:pt>
                <c:pt idx="1025">
                  <c:v>1063</c:v>
                </c:pt>
                <c:pt idx="1026">
                  <c:v>1063.5</c:v>
                </c:pt>
                <c:pt idx="1027">
                  <c:v>1064</c:v>
                </c:pt>
                <c:pt idx="1028">
                  <c:v>1064.5</c:v>
                </c:pt>
                <c:pt idx="1029">
                  <c:v>1065</c:v>
                </c:pt>
                <c:pt idx="1030">
                  <c:v>1065.5</c:v>
                </c:pt>
                <c:pt idx="1031">
                  <c:v>1066</c:v>
                </c:pt>
                <c:pt idx="1032">
                  <c:v>1066.5</c:v>
                </c:pt>
                <c:pt idx="1033">
                  <c:v>1067</c:v>
                </c:pt>
                <c:pt idx="1034">
                  <c:v>1067.5</c:v>
                </c:pt>
                <c:pt idx="1035">
                  <c:v>1068</c:v>
                </c:pt>
                <c:pt idx="1036">
                  <c:v>1068.5</c:v>
                </c:pt>
                <c:pt idx="1037">
                  <c:v>1069</c:v>
                </c:pt>
                <c:pt idx="1038">
                  <c:v>1069.5</c:v>
                </c:pt>
                <c:pt idx="1039">
                  <c:v>1070</c:v>
                </c:pt>
                <c:pt idx="1040">
                  <c:v>1070.5</c:v>
                </c:pt>
                <c:pt idx="1041">
                  <c:v>1071</c:v>
                </c:pt>
                <c:pt idx="1042">
                  <c:v>1071.5</c:v>
                </c:pt>
                <c:pt idx="1043">
                  <c:v>1072</c:v>
                </c:pt>
                <c:pt idx="1044">
                  <c:v>1072.5</c:v>
                </c:pt>
                <c:pt idx="1045">
                  <c:v>1073</c:v>
                </c:pt>
                <c:pt idx="1046">
                  <c:v>1073.5</c:v>
                </c:pt>
                <c:pt idx="1047">
                  <c:v>1074</c:v>
                </c:pt>
                <c:pt idx="1048">
                  <c:v>1074.5</c:v>
                </c:pt>
                <c:pt idx="1049">
                  <c:v>1075</c:v>
                </c:pt>
                <c:pt idx="1050">
                  <c:v>1075.5</c:v>
                </c:pt>
                <c:pt idx="1051">
                  <c:v>1076</c:v>
                </c:pt>
                <c:pt idx="1052">
                  <c:v>1076.5</c:v>
                </c:pt>
                <c:pt idx="1053">
                  <c:v>1077</c:v>
                </c:pt>
                <c:pt idx="1054">
                  <c:v>1077.5</c:v>
                </c:pt>
                <c:pt idx="1055">
                  <c:v>1078</c:v>
                </c:pt>
                <c:pt idx="1056">
                  <c:v>1078.5</c:v>
                </c:pt>
                <c:pt idx="1057">
                  <c:v>1079</c:v>
                </c:pt>
                <c:pt idx="1058">
                  <c:v>1079.5</c:v>
                </c:pt>
                <c:pt idx="1059">
                  <c:v>1080</c:v>
                </c:pt>
                <c:pt idx="1060">
                  <c:v>1080.5</c:v>
                </c:pt>
                <c:pt idx="1061">
                  <c:v>1081</c:v>
                </c:pt>
                <c:pt idx="1062">
                  <c:v>1081.5</c:v>
                </c:pt>
                <c:pt idx="1063">
                  <c:v>1082</c:v>
                </c:pt>
                <c:pt idx="1064">
                  <c:v>1082.5</c:v>
                </c:pt>
                <c:pt idx="1065">
                  <c:v>1083</c:v>
                </c:pt>
                <c:pt idx="1066">
                  <c:v>1083.5</c:v>
                </c:pt>
                <c:pt idx="1067">
                  <c:v>1084</c:v>
                </c:pt>
                <c:pt idx="1068">
                  <c:v>1084.5</c:v>
                </c:pt>
                <c:pt idx="1069">
                  <c:v>1085</c:v>
                </c:pt>
                <c:pt idx="1070">
                  <c:v>1085.5</c:v>
                </c:pt>
                <c:pt idx="1071">
                  <c:v>1086</c:v>
                </c:pt>
                <c:pt idx="1072">
                  <c:v>1086.5</c:v>
                </c:pt>
                <c:pt idx="1073">
                  <c:v>1087</c:v>
                </c:pt>
                <c:pt idx="1074">
                  <c:v>1087.5</c:v>
                </c:pt>
                <c:pt idx="1075">
                  <c:v>1088</c:v>
                </c:pt>
                <c:pt idx="1076">
                  <c:v>1088.5</c:v>
                </c:pt>
                <c:pt idx="1077">
                  <c:v>1089</c:v>
                </c:pt>
                <c:pt idx="1078">
                  <c:v>1089.5</c:v>
                </c:pt>
                <c:pt idx="1079">
                  <c:v>1090</c:v>
                </c:pt>
                <c:pt idx="1080">
                  <c:v>1090.5</c:v>
                </c:pt>
                <c:pt idx="1081">
                  <c:v>1091</c:v>
                </c:pt>
                <c:pt idx="1082">
                  <c:v>1091.5</c:v>
                </c:pt>
                <c:pt idx="1083">
                  <c:v>1092</c:v>
                </c:pt>
                <c:pt idx="1084">
                  <c:v>1092.5</c:v>
                </c:pt>
                <c:pt idx="1085">
                  <c:v>1093</c:v>
                </c:pt>
                <c:pt idx="1086">
                  <c:v>1093.5</c:v>
                </c:pt>
                <c:pt idx="1087">
                  <c:v>1094</c:v>
                </c:pt>
                <c:pt idx="1088">
                  <c:v>1094.5</c:v>
                </c:pt>
                <c:pt idx="1089">
                  <c:v>1095</c:v>
                </c:pt>
                <c:pt idx="1090">
                  <c:v>1095.5</c:v>
                </c:pt>
                <c:pt idx="1091">
                  <c:v>1096</c:v>
                </c:pt>
                <c:pt idx="1092">
                  <c:v>1096.5</c:v>
                </c:pt>
                <c:pt idx="1093">
                  <c:v>1097</c:v>
                </c:pt>
                <c:pt idx="1094">
                  <c:v>1097.5</c:v>
                </c:pt>
                <c:pt idx="1095">
                  <c:v>1098</c:v>
                </c:pt>
                <c:pt idx="1096">
                  <c:v>1098.5</c:v>
                </c:pt>
                <c:pt idx="1097">
                  <c:v>1099</c:v>
                </c:pt>
                <c:pt idx="1098">
                  <c:v>1099.5</c:v>
                </c:pt>
                <c:pt idx="1099">
                  <c:v>1100</c:v>
                </c:pt>
              </c:numCache>
            </c:numRef>
          </c:xVal>
          <c:yVal>
            <c:numRef>
              <c:f>'780SP'!$D$4:$D$2500</c:f>
              <c:numCache>
                <c:formatCode>0.00_ </c:formatCode>
                <c:ptCount val="2497"/>
                <c:pt idx="0">
                  <c:v>98.30244446</c:v>
                </c:pt>
                <c:pt idx="1">
                  <c:v>98.30203247</c:v>
                </c:pt>
                <c:pt idx="2">
                  <c:v>98.22631836</c:v>
                </c:pt>
                <c:pt idx="3">
                  <c:v>98.14815521</c:v>
                </c:pt>
                <c:pt idx="4">
                  <c:v>98.00247192</c:v>
                </c:pt>
                <c:pt idx="5">
                  <c:v>97.88205719</c:v>
                </c:pt>
                <c:pt idx="6">
                  <c:v>97.73584747</c:v>
                </c:pt>
                <c:pt idx="7">
                  <c:v>97.59199524</c:v>
                </c:pt>
                <c:pt idx="8">
                  <c:v>97.49585724</c:v>
                </c:pt>
                <c:pt idx="9">
                  <c:v>97.41352844</c:v>
                </c:pt>
                <c:pt idx="10">
                  <c:v>97.38700104</c:v>
                </c:pt>
                <c:pt idx="11">
                  <c:v>97.36877441</c:v>
                </c:pt>
                <c:pt idx="12">
                  <c:v>97.41898346</c:v>
                </c:pt>
                <c:pt idx="13">
                  <c:v>97.50718689</c:v>
                </c:pt>
                <c:pt idx="14">
                  <c:v>97.55899048</c:v>
                </c:pt>
                <c:pt idx="15">
                  <c:v>97.72939301</c:v>
                </c:pt>
                <c:pt idx="16">
                  <c:v>97.88085175</c:v>
                </c:pt>
                <c:pt idx="17">
                  <c:v>98.05699921</c:v>
                </c:pt>
                <c:pt idx="18">
                  <c:v>98.19703674</c:v>
                </c:pt>
                <c:pt idx="19">
                  <c:v>98.35314941</c:v>
                </c:pt>
                <c:pt idx="20">
                  <c:v>98.53446198</c:v>
                </c:pt>
                <c:pt idx="21">
                  <c:v>98.61336517</c:v>
                </c:pt>
                <c:pt idx="22">
                  <c:v>98.72429657</c:v>
                </c:pt>
                <c:pt idx="23">
                  <c:v>98.82653046</c:v>
                </c:pt>
                <c:pt idx="24">
                  <c:v>98.86824799</c:v>
                </c:pt>
                <c:pt idx="25">
                  <c:v>98.8598175</c:v>
                </c:pt>
                <c:pt idx="26">
                  <c:v>98.86096954</c:v>
                </c:pt>
                <c:pt idx="27">
                  <c:v>98.84870911</c:v>
                </c:pt>
                <c:pt idx="28">
                  <c:v>98.79173279</c:v>
                </c:pt>
                <c:pt idx="29">
                  <c:v>98.7452774</c:v>
                </c:pt>
                <c:pt idx="30">
                  <c:v>98.64450073</c:v>
                </c:pt>
                <c:pt idx="31">
                  <c:v>98.61476135</c:v>
                </c:pt>
                <c:pt idx="32">
                  <c:v>98.59257507</c:v>
                </c:pt>
                <c:pt idx="33">
                  <c:v>98.54985046</c:v>
                </c:pt>
                <c:pt idx="34">
                  <c:v>98.53484344</c:v>
                </c:pt>
                <c:pt idx="35">
                  <c:v>98.58456421</c:v>
                </c:pt>
                <c:pt idx="36">
                  <c:v>98.5708847</c:v>
                </c:pt>
                <c:pt idx="37">
                  <c:v>98.62451172</c:v>
                </c:pt>
                <c:pt idx="38">
                  <c:v>98.67365265</c:v>
                </c:pt>
                <c:pt idx="39">
                  <c:v>98.80641937</c:v>
                </c:pt>
                <c:pt idx="40">
                  <c:v>98.85162354</c:v>
                </c:pt>
                <c:pt idx="41">
                  <c:v>98.917099</c:v>
                </c:pt>
                <c:pt idx="42">
                  <c:v>99.04468536</c:v>
                </c:pt>
                <c:pt idx="43">
                  <c:v>99.06774139</c:v>
                </c:pt>
                <c:pt idx="44">
                  <c:v>99.17598724</c:v>
                </c:pt>
                <c:pt idx="45">
                  <c:v>99.2335434</c:v>
                </c:pt>
                <c:pt idx="46">
                  <c:v>99.21391296</c:v>
                </c:pt>
                <c:pt idx="47">
                  <c:v>99.25941467</c:v>
                </c:pt>
                <c:pt idx="48">
                  <c:v>99.24179077</c:v>
                </c:pt>
                <c:pt idx="49">
                  <c:v>99.23521423</c:v>
                </c:pt>
                <c:pt idx="50">
                  <c:v>99.18880463</c:v>
                </c:pt>
                <c:pt idx="51">
                  <c:v>99.14691162</c:v>
                </c:pt>
                <c:pt idx="52">
                  <c:v>99.06781006</c:v>
                </c:pt>
                <c:pt idx="53">
                  <c:v>99.00748444</c:v>
                </c:pt>
                <c:pt idx="54">
                  <c:v>98.93037415</c:v>
                </c:pt>
                <c:pt idx="55">
                  <c:v>98.85710907</c:v>
                </c:pt>
                <c:pt idx="56">
                  <c:v>98.81587219</c:v>
                </c:pt>
                <c:pt idx="57">
                  <c:v>98.7743988</c:v>
                </c:pt>
                <c:pt idx="58">
                  <c:v>98.72122192</c:v>
                </c:pt>
                <c:pt idx="59">
                  <c:v>98.72179413</c:v>
                </c:pt>
                <c:pt idx="60">
                  <c:v>98.73468781</c:v>
                </c:pt>
                <c:pt idx="61">
                  <c:v>98.74375153</c:v>
                </c:pt>
                <c:pt idx="62">
                  <c:v>98.76852417</c:v>
                </c:pt>
                <c:pt idx="63">
                  <c:v>98.82813263</c:v>
                </c:pt>
                <c:pt idx="64">
                  <c:v>98.89100647</c:v>
                </c:pt>
                <c:pt idx="65">
                  <c:v>98.96092987</c:v>
                </c:pt>
                <c:pt idx="66">
                  <c:v>99.05432129</c:v>
                </c:pt>
                <c:pt idx="67">
                  <c:v>99.13873291</c:v>
                </c:pt>
                <c:pt idx="68">
                  <c:v>99.1741333</c:v>
                </c:pt>
                <c:pt idx="69">
                  <c:v>99.27297974</c:v>
                </c:pt>
                <c:pt idx="70">
                  <c:v>99.31345367</c:v>
                </c:pt>
                <c:pt idx="71">
                  <c:v>99.37208557</c:v>
                </c:pt>
                <c:pt idx="72">
                  <c:v>99.40142059</c:v>
                </c:pt>
                <c:pt idx="73">
                  <c:v>99.41664124</c:v>
                </c:pt>
                <c:pt idx="74">
                  <c:v>99.4186554</c:v>
                </c:pt>
                <c:pt idx="75">
                  <c:v>99.38600922</c:v>
                </c:pt>
                <c:pt idx="76">
                  <c:v>99.36510468</c:v>
                </c:pt>
                <c:pt idx="77">
                  <c:v>99.29402924</c:v>
                </c:pt>
                <c:pt idx="78">
                  <c:v>99.26515961</c:v>
                </c:pt>
                <c:pt idx="79">
                  <c:v>99.1900177</c:v>
                </c:pt>
                <c:pt idx="80">
                  <c:v>99.13766479</c:v>
                </c:pt>
                <c:pt idx="81">
                  <c:v>99.06398773</c:v>
                </c:pt>
                <c:pt idx="82">
                  <c:v>98.9927063</c:v>
                </c:pt>
                <c:pt idx="83">
                  <c:v>98.92336273</c:v>
                </c:pt>
                <c:pt idx="84">
                  <c:v>98.88719177</c:v>
                </c:pt>
                <c:pt idx="85">
                  <c:v>98.85515594</c:v>
                </c:pt>
                <c:pt idx="86">
                  <c:v>98.81719208</c:v>
                </c:pt>
                <c:pt idx="87">
                  <c:v>98.83364868</c:v>
                </c:pt>
                <c:pt idx="88">
                  <c:v>98.84418488</c:v>
                </c:pt>
                <c:pt idx="89">
                  <c:v>98.86668396</c:v>
                </c:pt>
                <c:pt idx="90">
                  <c:v>98.89780426</c:v>
                </c:pt>
                <c:pt idx="91">
                  <c:v>98.95250702</c:v>
                </c:pt>
                <c:pt idx="92">
                  <c:v>99.00722504</c:v>
                </c:pt>
                <c:pt idx="93">
                  <c:v>99.0756073</c:v>
                </c:pt>
                <c:pt idx="94">
                  <c:v>99.12902832</c:v>
                </c:pt>
                <c:pt idx="95">
                  <c:v>99.18878174</c:v>
                </c:pt>
                <c:pt idx="96">
                  <c:v>99.2324295</c:v>
                </c:pt>
                <c:pt idx="97">
                  <c:v>99.28121948</c:v>
                </c:pt>
                <c:pt idx="98">
                  <c:v>99.32508087</c:v>
                </c:pt>
                <c:pt idx="99">
                  <c:v>99.36343384</c:v>
                </c:pt>
                <c:pt idx="100">
                  <c:v>99.35220337</c:v>
                </c:pt>
                <c:pt idx="101">
                  <c:v>99.38369751</c:v>
                </c:pt>
                <c:pt idx="102">
                  <c:v>99.38977051</c:v>
                </c:pt>
                <c:pt idx="103">
                  <c:v>99.34642029</c:v>
                </c:pt>
                <c:pt idx="104">
                  <c:v>99.31404877</c:v>
                </c:pt>
                <c:pt idx="105">
                  <c:v>99.27761841</c:v>
                </c:pt>
                <c:pt idx="106">
                  <c:v>99.2430954</c:v>
                </c:pt>
                <c:pt idx="107">
                  <c:v>99.19159698</c:v>
                </c:pt>
                <c:pt idx="108">
                  <c:v>99.13333893</c:v>
                </c:pt>
                <c:pt idx="109">
                  <c:v>99.10096741</c:v>
                </c:pt>
                <c:pt idx="110">
                  <c:v>99.05274963</c:v>
                </c:pt>
                <c:pt idx="111">
                  <c:v>99.01258087</c:v>
                </c:pt>
                <c:pt idx="112">
                  <c:v>98.97740173</c:v>
                </c:pt>
                <c:pt idx="113">
                  <c:v>98.96624756</c:v>
                </c:pt>
                <c:pt idx="114">
                  <c:v>98.95481873</c:v>
                </c:pt>
                <c:pt idx="115">
                  <c:v>98.99996185</c:v>
                </c:pt>
                <c:pt idx="116">
                  <c:v>98.98712921</c:v>
                </c:pt>
                <c:pt idx="117">
                  <c:v>99.02385712</c:v>
                </c:pt>
                <c:pt idx="118">
                  <c:v>99.0675354</c:v>
                </c:pt>
                <c:pt idx="119">
                  <c:v>99.10800171</c:v>
                </c:pt>
                <c:pt idx="120">
                  <c:v>99.18595886</c:v>
                </c:pt>
                <c:pt idx="121">
                  <c:v>99.25287628</c:v>
                </c:pt>
                <c:pt idx="122">
                  <c:v>99.3248291</c:v>
                </c:pt>
                <c:pt idx="123">
                  <c:v>99.42105103</c:v>
                </c:pt>
                <c:pt idx="124">
                  <c:v>99.48535919</c:v>
                </c:pt>
                <c:pt idx="125">
                  <c:v>99.52939606</c:v>
                </c:pt>
                <c:pt idx="126">
                  <c:v>99.58860779</c:v>
                </c:pt>
                <c:pt idx="127">
                  <c:v>99.64836884</c:v>
                </c:pt>
                <c:pt idx="128">
                  <c:v>99.66487122</c:v>
                </c:pt>
                <c:pt idx="129">
                  <c:v>99.67126465</c:v>
                </c:pt>
                <c:pt idx="130">
                  <c:v>99.68586731</c:v>
                </c:pt>
                <c:pt idx="131">
                  <c:v>99.63772583</c:v>
                </c:pt>
                <c:pt idx="132">
                  <c:v>99.58862305</c:v>
                </c:pt>
                <c:pt idx="133">
                  <c:v>99.57315826</c:v>
                </c:pt>
                <c:pt idx="134">
                  <c:v>99.48695374</c:v>
                </c:pt>
                <c:pt idx="135">
                  <c:v>99.41020203</c:v>
                </c:pt>
                <c:pt idx="136">
                  <c:v>99.32131195</c:v>
                </c:pt>
                <c:pt idx="137">
                  <c:v>99.2102356</c:v>
                </c:pt>
                <c:pt idx="138">
                  <c:v>99.11270142</c:v>
                </c:pt>
                <c:pt idx="139">
                  <c:v>99.00205994</c:v>
                </c:pt>
                <c:pt idx="140">
                  <c:v>98.91014099</c:v>
                </c:pt>
                <c:pt idx="141">
                  <c:v>98.82711792</c:v>
                </c:pt>
                <c:pt idx="142">
                  <c:v>98.76441193</c:v>
                </c:pt>
                <c:pt idx="143">
                  <c:v>98.66139221</c:v>
                </c:pt>
                <c:pt idx="144">
                  <c:v>98.62102509</c:v>
                </c:pt>
                <c:pt idx="145">
                  <c:v>98.56287384</c:v>
                </c:pt>
                <c:pt idx="146">
                  <c:v>98.53864288</c:v>
                </c:pt>
                <c:pt idx="147">
                  <c:v>98.5561676</c:v>
                </c:pt>
                <c:pt idx="148">
                  <c:v>98.57210541</c:v>
                </c:pt>
                <c:pt idx="149">
                  <c:v>98.58220673</c:v>
                </c:pt>
                <c:pt idx="150">
                  <c:v>98.64814758</c:v>
                </c:pt>
                <c:pt idx="151">
                  <c:v>98.7182312</c:v>
                </c:pt>
                <c:pt idx="152">
                  <c:v>98.77039337</c:v>
                </c:pt>
                <c:pt idx="153">
                  <c:v>98.85613251</c:v>
                </c:pt>
                <c:pt idx="154">
                  <c:v>98.92725372</c:v>
                </c:pt>
                <c:pt idx="155">
                  <c:v>99.01672363</c:v>
                </c:pt>
                <c:pt idx="156">
                  <c:v>99.1214447</c:v>
                </c:pt>
                <c:pt idx="157">
                  <c:v>99.21963501</c:v>
                </c:pt>
                <c:pt idx="158">
                  <c:v>99.30063629</c:v>
                </c:pt>
                <c:pt idx="159">
                  <c:v>99.3508606</c:v>
                </c:pt>
                <c:pt idx="160">
                  <c:v>99.40296173</c:v>
                </c:pt>
                <c:pt idx="161">
                  <c:v>99.4466095</c:v>
                </c:pt>
                <c:pt idx="162">
                  <c:v>99.45860291</c:v>
                </c:pt>
                <c:pt idx="163">
                  <c:v>99.45970917</c:v>
                </c:pt>
                <c:pt idx="164">
                  <c:v>99.43708038</c:v>
                </c:pt>
                <c:pt idx="165">
                  <c:v>99.39687347</c:v>
                </c:pt>
                <c:pt idx="166">
                  <c:v>99.34658051</c:v>
                </c:pt>
                <c:pt idx="167">
                  <c:v>99.27397156</c:v>
                </c:pt>
                <c:pt idx="168">
                  <c:v>99.16856384</c:v>
                </c:pt>
                <c:pt idx="169">
                  <c:v>99.0614624</c:v>
                </c:pt>
                <c:pt idx="170">
                  <c:v>98.93769836</c:v>
                </c:pt>
                <c:pt idx="171">
                  <c:v>98.83623505</c:v>
                </c:pt>
                <c:pt idx="172">
                  <c:v>98.71105194</c:v>
                </c:pt>
                <c:pt idx="173">
                  <c:v>98.57176208</c:v>
                </c:pt>
                <c:pt idx="174">
                  <c:v>98.4590683</c:v>
                </c:pt>
                <c:pt idx="175">
                  <c:v>98.32563782</c:v>
                </c:pt>
                <c:pt idx="176">
                  <c:v>98.2259903</c:v>
                </c:pt>
                <c:pt idx="177">
                  <c:v>98.12923431</c:v>
                </c:pt>
                <c:pt idx="178">
                  <c:v>98.05377197</c:v>
                </c:pt>
                <c:pt idx="179">
                  <c:v>97.99807739</c:v>
                </c:pt>
                <c:pt idx="180">
                  <c:v>97.94119263</c:v>
                </c:pt>
                <c:pt idx="181">
                  <c:v>97.90619659</c:v>
                </c:pt>
                <c:pt idx="182">
                  <c:v>97.91039276</c:v>
                </c:pt>
                <c:pt idx="183">
                  <c:v>97.91065979</c:v>
                </c:pt>
                <c:pt idx="184">
                  <c:v>97.95860291</c:v>
                </c:pt>
                <c:pt idx="185">
                  <c:v>98.01316833</c:v>
                </c:pt>
                <c:pt idx="186">
                  <c:v>98.04895782</c:v>
                </c:pt>
                <c:pt idx="187">
                  <c:v>98.13556671</c:v>
                </c:pt>
                <c:pt idx="188">
                  <c:v>98.21946716</c:v>
                </c:pt>
                <c:pt idx="189">
                  <c:v>98.33770752</c:v>
                </c:pt>
                <c:pt idx="190">
                  <c:v>98.4405899</c:v>
                </c:pt>
                <c:pt idx="191">
                  <c:v>98.56328583</c:v>
                </c:pt>
                <c:pt idx="192">
                  <c:v>98.66992188</c:v>
                </c:pt>
                <c:pt idx="193">
                  <c:v>98.79277039</c:v>
                </c:pt>
                <c:pt idx="194">
                  <c:v>98.91410065</c:v>
                </c:pt>
                <c:pt idx="195">
                  <c:v>99.0111084</c:v>
                </c:pt>
                <c:pt idx="196">
                  <c:v>99.11670685</c:v>
                </c:pt>
                <c:pt idx="197">
                  <c:v>99.18804169</c:v>
                </c:pt>
                <c:pt idx="198">
                  <c:v>99.25752258</c:v>
                </c:pt>
                <c:pt idx="199">
                  <c:v>99.33269501</c:v>
                </c:pt>
                <c:pt idx="200">
                  <c:v>99.35286713</c:v>
                </c:pt>
                <c:pt idx="201">
                  <c:v>99.41117096</c:v>
                </c:pt>
                <c:pt idx="202">
                  <c:v>99.41882324</c:v>
                </c:pt>
                <c:pt idx="203">
                  <c:v>99.42080688</c:v>
                </c:pt>
                <c:pt idx="204">
                  <c:v>99.39974213</c:v>
                </c:pt>
                <c:pt idx="205">
                  <c:v>99.36267853</c:v>
                </c:pt>
                <c:pt idx="206">
                  <c:v>99.3339386</c:v>
                </c:pt>
                <c:pt idx="207">
                  <c:v>99.27753448</c:v>
                </c:pt>
                <c:pt idx="208">
                  <c:v>99.21948242</c:v>
                </c:pt>
                <c:pt idx="209">
                  <c:v>99.14087677</c:v>
                </c:pt>
                <c:pt idx="210">
                  <c:v>99.09876251</c:v>
                </c:pt>
                <c:pt idx="211">
                  <c:v>99.01868439</c:v>
                </c:pt>
                <c:pt idx="212">
                  <c:v>98.92614746</c:v>
                </c:pt>
                <c:pt idx="213">
                  <c:v>98.86494446</c:v>
                </c:pt>
                <c:pt idx="214">
                  <c:v>98.795578</c:v>
                </c:pt>
                <c:pt idx="215">
                  <c:v>98.73580933</c:v>
                </c:pt>
                <c:pt idx="216">
                  <c:v>98.7073288</c:v>
                </c:pt>
                <c:pt idx="217">
                  <c:v>98.64388275</c:v>
                </c:pt>
                <c:pt idx="218">
                  <c:v>98.61857605</c:v>
                </c:pt>
                <c:pt idx="219">
                  <c:v>98.59520721</c:v>
                </c:pt>
                <c:pt idx="220">
                  <c:v>98.58903503</c:v>
                </c:pt>
                <c:pt idx="221">
                  <c:v>98.57585907</c:v>
                </c:pt>
                <c:pt idx="222">
                  <c:v>98.60014343</c:v>
                </c:pt>
                <c:pt idx="223">
                  <c:v>98.63328552</c:v>
                </c:pt>
                <c:pt idx="224">
                  <c:v>98.66384888</c:v>
                </c:pt>
                <c:pt idx="225">
                  <c:v>98.71350861</c:v>
                </c:pt>
                <c:pt idx="226">
                  <c:v>98.75335693</c:v>
                </c:pt>
                <c:pt idx="227">
                  <c:v>98.79200745</c:v>
                </c:pt>
                <c:pt idx="228">
                  <c:v>98.87740326</c:v>
                </c:pt>
                <c:pt idx="229">
                  <c:v>98.90053558</c:v>
                </c:pt>
                <c:pt idx="230">
                  <c:v>98.97113037</c:v>
                </c:pt>
                <c:pt idx="231">
                  <c:v>99.04097748</c:v>
                </c:pt>
                <c:pt idx="232">
                  <c:v>99.0799942</c:v>
                </c:pt>
                <c:pt idx="233">
                  <c:v>99.13085938</c:v>
                </c:pt>
                <c:pt idx="234">
                  <c:v>99.16617584</c:v>
                </c:pt>
                <c:pt idx="235">
                  <c:v>99.23905945</c:v>
                </c:pt>
                <c:pt idx="236">
                  <c:v>99.258255</c:v>
                </c:pt>
                <c:pt idx="237">
                  <c:v>99.27035522</c:v>
                </c:pt>
                <c:pt idx="238">
                  <c:v>99.29233551</c:v>
                </c:pt>
                <c:pt idx="239">
                  <c:v>99.3130722</c:v>
                </c:pt>
                <c:pt idx="240">
                  <c:v>99.2958374</c:v>
                </c:pt>
                <c:pt idx="241">
                  <c:v>99.26892853</c:v>
                </c:pt>
                <c:pt idx="242">
                  <c:v>99.28161621</c:v>
                </c:pt>
                <c:pt idx="243">
                  <c:v>99.26880646</c:v>
                </c:pt>
                <c:pt idx="244">
                  <c:v>99.23121643</c:v>
                </c:pt>
                <c:pt idx="245">
                  <c:v>99.1885376</c:v>
                </c:pt>
                <c:pt idx="246">
                  <c:v>99.1391983</c:v>
                </c:pt>
                <c:pt idx="247">
                  <c:v>99.09794617</c:v>
                </c:pt>
                <c:pt idx="248">
                  <c:v>99.0580368</c:v>
                </c:pt>
                <c:pt idx="249">
                  <c:v>99.02741241</c:v>
                </c:pt>
                <c:pt idx="250">
                  <c:v>98.94309235</c:v>
                </c:pt>
                <c:pt idx="251">
                  <c:v>98.90048218</c:v>
                </c:pt>
                <c:pt idx="252">
                  <c:v>98.8772049</c:v>
                </c:pt>
                <c:pt idx="253">
                  <c:v>98.8349762</c:v>
                </c:pt>
                <c:pt idx="254">
                  <c:v>98.8300705</c:v>
                </c:pt>
                <c:pt idx="255">
                  <c:v>98.81352234</c:v>
                </c:pt>
                <c:pt idx="256">
                  <c:v>98.77683258</c:v>
                </c:pt>
                <c:pt idx="257">
                  <c:v>98.78285217</c:v>
                </c:pt>
                <c:pt idx="258">
                  <c:v>98.77848816</c:v>
                </c:pt>
                <c:pt idx="259">
                  <c:v>98.79509735</c:v>
                </c:pt>
                <c:pt idx="260">
                  <c:v>98.78323364</c:v>
                </c:pt>
                <c:pt idx="261">
                  <c:v>98.78543854</c:v>
                </c:pt>
                <c:pt idx="262">
                  <c:v>98.8218689</c:v>
                </c:pt>
                <c:pt idx="263">
                  <c:v>98.82901001</c:v>
                </c:pt>
                <c:pt idx="264">
                  <c:v>98.88150787</c:v>
                </c:pt>
                <c:pt idx="265">
                  <c:v>98.88128662</c:v>
                </c:pt>
                <c:pt idx="266">
                  <c:v>98.92536163</c:v>
                </c:pt>
                <c:pt idx="267">
                  <c:v>98.95427704</c:v>
                </c:pt>
                <c:pt idx="268">
                  <c:v>98.97988129</c:v>
                </c:pt>
                <c:pt idx="269">
                  <c:v>99.01486969</c:v>
                </c:pt>
                <c:pt idx="270">
                  <c:v>99.01728058</c:v>
                </c:pt>
                <c:pt idx="271">
                  <c:v>99.02666473</c:v>
                </c:pt>
                <c:pt idx="272">
                  <c:v>99.08041382</c:v>
                </c:pt>
                <c:pt idx="273">
                  <c:v>99.07025909</c:v>
                </c:pt>
                <c:pt idx="274">
                  <c:v>99.07949066</c:v>
                </c:pt>
                <c:pt idx="275">
                  <c:v>99.08442688</c:v>
                </c:pt>
                <c:pt idx="276">
                  <c:v>99.08053589</c:v>
                </c:pt>
                <c:pt idx="277">
                  <c:v>99.03851318</c:v>
                </c:pt>
                <c:pt idx="278">
                  <c:v>99.03292084</c:v>
                </c:pt>
                <c:pt idx="279">
                  <c:v>99.02945709</c:v>
                </c:pt>
                <c:pt idx="280">
                  <c:v>98.99503326</c:v>
                </c:pt>
                <c:pt idx="281">
                  <c:v>98.96151733</c:v>
                </c:pt>
                <c:pt idx="282">
                  <c:v>98.92563629</c:v>
                </c:pt>
                <c:pt idx="283">
                  <c:v>98.86919403</c:v>
                </c:pt>
                <c:pt idx="284">
                  <c:v>98.82923126</c:v>
                </c:pt>
                <c:pt idx="285">
                  <c:v>98.78418732</c:v>
                </c:pt>
                <c:pt idx="286">
                  <c:v>98.72595978</c:v>
                </c:pt>
                <c:pt idx="287">
                  <c:v>98.69424438</c:v>
                </c:pt>
                <c:pt idx="288">
                  <c:v>98.64268494</c:v>
                </c:pt>
                <c:pt idx="289">
                  <c:v>98.60093689</c:v>
                </c:pt>
                <c:pt idx="290">
                  <c:v>98.58019257</c:v>
                </c:pt>
                <c:pt idx="291">
                  <c:v>98.54831696</c:v>
                </c:pt>
                <c:pt idx="292">
                  <c:v>98.52770996</c:v>
                </c:pt>
                <c:pt idx="293">
                  <c:v>98.50965881</c:v>
                </c:pt>
                <c:pt idx="294">
                  <c:v>98.49530029</c:v>
                </c:pt>
                <c:pt idx="295">
                  <c:v>98.48725128</c:v>
                </c:pt>
                <c:pt idx="296">
                  <c:v>98.48026276</c:v>
                </c:pt>
                <c:pt idx="297">
                  <c:v>98.48596191</c:v>
                </c:pt>
                <c:pt idx="298">
                  <c:v>98.50686646</c:v>
                </c:pt>
                <c:pt idx="299">
                  <c:v>98.50731659</c:v>
                </c:pt>
                <c:pt idx="300">
                  <c:v>98.49372864</c:v>
                </c:pt>
                <c:pt idx="301">
                  <c:v>98.55149841</c:v>
                </c:pt>
                <c:pt idx="302">
                  <c:v>98.5891571</c:v>
                </c:pt>
                <c:pt idx="303">
                  <c:v>98.62107849</c:v>
                </c:pt>
                <c:pt idx="304">
                  <c:v>98.63981628</c:v>
                </c:pt>
                <c:pt idx="305">
                  <c:v>98.67105103</c:v>
                </c:pt>
                <c:pt idx="306">
                  <c:v>98.7326355</c:v>
                </c:pt>
                <c:pt idx="307">
                  <c:v>98.76247406</c:v>
                </c:pt>
                <c:pt idx="308">
                  <c:v>98.82457733</c:v>
                </c:pt>
                <c:pt idx="309">
                  <c:v>98.83675385</c:v>
                </c:pt>
                <c:pt idx="310">
                  <c:v>98.89091492</c:v>
                </c:pt>
                <c:pt idx="311">
                  <c:v>98.91420746</c:v>
                </c:pt>
                <c:pt idx="312">
                  <c:v>98.93106842</c:v>
                </c:pt>
                <c:pt idx="313">
                  <c:v>98.94477844</c:v>
                </c:pt>
                <c:pt idx="314">
                  <c:v>98.96576691</c:v>
                </c:pt>
                <c:pt idx="315">
                  <c:v>98.96089172</c:v>
                </c:pt>
                <c:pt idx="316">
                  <c:v>98.98468781</c:v>
                </c:pt>
                <c:pt idx="317">
                  <c:v>98.95767212</c:v>
                </c:pt>
                <c:pt idx="318">
                  <c:v>98.94897461</c:v>
                </c:pt>
                <c:pt idx="319">
                  <c:v>98.94010925</c:v>
                </c:pt>
                <c:pt idx="320">
                  <c:v>98.93445587</c:v>
                </c:pt>
                <c:pt idx="321">
                  <c:v>98.89283752</c:v>
                </c:pt>
                <c:pt idx="322">
                  <c:v>98.87875366</c:v>
                </c:pt>
                <c:pt idx="323">
                  <c:v>98.83719635</c:v>
                </c:pt>
                <c:pt idx="324">
                  <c:v>98.78630829</c:v>
                </c:pt>
                <c:pt idx="325">
                  <c:v>98.77581787</c:v>
                </c:pt>
                <c:pt idx="326">
                  <c:v>98.72702026</c:v>
                </c:pt>
                <c:pt idx="327">
                  <c:v>98.68187714</c:v>
                </c:pt>
                <c:pt idx="328">
                  <c:v>98.66200256</c:v>
                </c:pt>
                <c:pt idx="329">
                  <c:v>98.61489868</c:v>
                </c:pt>
                <c:pt idx="330">
                  <c:v>98.59143829</c:v>
                </c:pt>
                <c:pt idx="331">
                  <c:v>98.57334137</c:v>
                </c:pt>
                <c:pt idx="332">
                  <c:v>98.54058838</c:v>
                </c:pt>
                <c:pt idx="333">
                  <c:v>98.53630066</c:v>
                </c:pt>
                <c:pt idx="334">
                  <c:v>98.4959259</c:v>
                </c:pt>
                <c:pt idx="335">
                  <c:v>98.49741364</c:v>
                </c:pt>
                <c:pt idx="336">
                  <c:v>98.49349213</c:v>
                </c:pt>
                <c:pt idx="337">
                  <c:v>98.49925995</c:v>
                </c:pt>
                <c:pt idx="338">
                  <c:v>98.53257751</c:v>
                </c:pt>
                <c:pt idx="339">
                  <c:v>98.67217255</c:v>
                </c:pt>
                <c:pt idx="340">
                  <c:v>98.64021301</c:v>
                </c:pt>
                <c:pt idx="341">
                  <c:v>98.6752243</c:v>
                </c:pt>
                <c:pt idx="342">
                  <c:v>98.82476044</c:v>
                </c:pt>
                <c:pt idx="343">
                  <c:v>98.78055573</c:v>
                </c:pt>
                <c:pt idx="344">
                  <c:v>98.90570068</c:v>
                </c:pt>
                <c:pt idx="345">
                  <c:v>98.96759033</c:v>
                </c:pt>
                <c:pt idx="346">
                  <c:v>98.86186218</c:v>
                </c:pt>
                <c:pt idx="347">
                  <c:v>98.97103119</c:v>
                </c:pt>
                <c:pt idx="348">
                  <c:v>98.9779129</c:v>
                </c:pt>
                <c:pt idx="349">
                  <c:v>99.03863525</c:v>
                </c:pt>
                <c:pt idx="350">
                  <c:v>99.11066437</c:v>
                </c:pt>
                <c:pt idx="351">
                  <c:v>99.22840118</c:v>
                </c:pt>
                <c:pt idx="352">
                  <c:v>99.07440186</c:v>
                </c:pt>
                <c:pt idx="353">
                  <c:v>99.31528473</c:v>
                </c:pt>
                <c:pt idx="354">
                  <c:v>99.32072449</c:v>
                </c:pt>
                <c:pt idx="355">
                  <c:v>99.28890991</c:v>
                </c:pt>
                <c:pt idx="356">
                  <c:v>99.30549622</c:v>
                </c:pt>
                <c:pt idx="357">
                  <c:v>99.47887421</c:v>
                </c:pt>
                <c:pt idx="358">
                  <c:v>99.4697876</c:v>
                </c:pt>
                <c:pt idx="359">
                  <c:v>99.31956482</c:v>
                </c:pt>
                <c:pt idx="360">
                  <c:v>99.41742706</c:v>
                </c:pt>
                <c:pt idx="361">
                  <c:v>99.33713531</c:v>
                </c:pt>
                <c:pt idx="362">
                  <c:v>99.49380493</c:v>
                </c:pt>
                <c:pt idx="363">
                  <c:v>99.34815979</c:v>
                </c:pt>
                <c:pt idx="364">
                  <c:v>99.39409637</c:v>
                </c:pt>
                <c:pt idx="365">
                  <c:v>99.37895203</c:v>
                </c:pt>
                <c:pt idx="366">
                  <c:v>99.3144455</c:v>
                </c:pt>
                <c:pt idx="367">
                  <c:v>99.2590332</c:v>
                </c:pt>
                <c:pt idx="368">
                  <c:v>99.28689575</c:v>
                </c:pt>
                <c:pt idx="369">
                  <c:v>99.17684174</c:v>
                </c:pt>
                <c:pt idx="370">
                  <c:v>99.17029572</c:v>
                </c:pt>
                <c:pt idx="371">
                  <c:v>99.06715393</c:v>
                </c:pt>
                <c:pt idx="372">
                  <c:v>98.97212219</c:v>
                </c:pt>
                <c:pt idx="373">
                  <c:v>98.90407562</c:v>
                </c:pt>
                <c:pt idx="374">
                  <c:v>99.0088501</c:v>
                </c:pt>
                <c:pt idx="375">
                  <c:v>98.83813477</c:v>
                </c:pt>
                <c:pt idx="376">
                  <c:v>98.84672546</c:v>
                </c:pt>
                <c:pt idx="377">
                  <c:v>98.70062256</c:v>
                </c:pt>
                <c:pt idx="378">
                  <c:v>98.79082489</c:v>
                </c:pt>
                <c:pt idx="379">
                  <c:v>98.6873703</c:v>
                </c:pt>
                <c:pt idx="380">
                  <c:v>98.70087433</c:v>
                </c:pt>
                <c:pt idx="381">
                  <c:v>98.73703003</c:v>
                </c:pt>
                <c:pt idx="382">
                  <c:v>98.6803894</c:v>
                </c:pt>
                <c:pt idx="383">
                  <c:v>98.66442108</c:v>
                </c:pt>
                <c:pt idx="384">
                  <c:v>98.72850037</c:v>
                </c:pt>
                <c:pt idx="385">
                  <c:v>98.67489624</c:v>
                </c:pt>
                <c:pt idx="386">
                  <c:v>98.71183014</c:v>
                </c:pt>
                <c:pt idx="387">
                  <c:v>98.70829773</c:v>
                </c:pt>
                <c:pt idx="388">
                  <c:v>98.71744537</c:v>
                </c:pt>
                <c:pt idx="389">
                  <c:v>98.70588684</c:v>
                </c:pt>
                <c:pt idx="390">
                  <c:v>98.68589783</c:v>
                </c:pt>
                <c:pt idx="391">
                  <c:v>98.8009491</c:v>
                </c:pt>
                <c:pt idx="392">
                  <c:v>98.94506073</c:v>
                </c:pt>
                <c:pt idx="393">
                  <c:v>98.93870544</c:v>
                </c:pt>
                <c:pt idx="394">
                  <c:v>98.98230743</c:v>
                </c:pt>
                <c:pt idx="395">
                  <c:v>98.96052551</c:v>
                </c:pt>
                <c:pt idx="396">
                  <c:v>99.045578</c:v>
                </c:pt>
                <c:pt idx="397">
                  <c:v>99.12805176</c:v>
                </c:pt>
                <c:pt idx="398">
                  <c:v>99.16530609</c:v>
                </c:pt>
                <c:pt idx="399">
                  <c:v>99.05416107</c:v>
                </c:pt>
                <c:pt idx="400">
                  <c:v>99.1190033</c:v>
                </c:pt>
                <c:pt idx="401">
                  <c:v>99.18096924</c:v>
                </c:pt>
                <c:pt idx="402">
                  <c:v>99.2154007</c:v>
                </c:pt>
                <c:pt idx="403">
                  <c:v>99.24552155</c:v>
                </c:pt>
                <c:pt idx="404">
                  <c:v>99.24026489</c:v>
                </c:pt>
                <c:pt idx="405">
                  <c:v>99.26446533</c:v>
                </c:pt>
                <c:pt idx="406">
                  <c:v>99.31982422</c:v>
                </c:pt>
                <c:pt idx="407">
                  <c:v>99.31768036</c:v>
                </c:pt>
                <c:pt idx="408">
                  <c:v>99.20271301</c:v>
                </c:pt>
                <c:pt idx="409">
                  <c:v>99.36288452</c:v>
                </c:pt>
                <c:pt idx="410">
                  <c:v>99.3267746</c:v>
                </c:pt>
                <c:pt idx="411">
                  <c:v>99.3379364</c:v>
                </c:pt>
                <c:pt idx="412">
                  <c:v>99.26275635</c:v>
                </c:pt>
                <c:pt idx="413">
                  <c:v>99.26961517</c:v>
                </c:pt>
                <c:pt idx="414">
                  <c:v>99.25531006</c:v>
                </c:pt>
                <c:pt idx="415">
                  <c:v>99.17723846</c:v>
                </c:pt>
                <c:pt idx="416">
                  <c:v>99.15223694</c:v>
                </c:pt>
                <c:pt idx="417">
                  <c:v>99.17533875</c:v>
                </c:pt>
                <c:pt idx="418">
                  <c:v>99.23337555</c:v>
                </c:pt>
                <c:pt idx="419">
                  <c:v>99.16956329</c:v>
                </c:pt>
                <c:pt idx="420">
                  <c:v>99.12491608</c:v>
                </c:pt>
                <c:pt idx="421">
                  <c:v>99.1282196</c:v>
                </c:pt>
                <c:pt idx="422">
                  <c:v>99.04730988</c:v>
                </c:pt>
                <c:pt idx="423">
                  <c:v>99.09636688</c:v>
                </c:pt>
                <c:pt idx="424">
                  <c:v>99.15860748</c:v>
                </c:pt>
                <c:pt idx="425">
                  <c:v>99.07655334</c:v>
                </c:pt>
                <c:pt idx="426">
                  <c:v>99.04624176</c:v>
                </c:pt>
                <c:pt idx="427">
                  <c:v>99.0761261</c:v>
                </c:pt>
                <c:pt idx="428">
                  <c:v>99.05914307</c:v>
                </c:pt>
                <c:pt idx="429">
                  <c:v>98.9905777</c:v>
                </c:pt>
                <c:pt idx="430">
                  <c:v>99.06619263</c:v>
                </c:pt>
                <c:pt idx="431">
                  <c:v>99.07780457</c:v>
                </c:pt>
                <c:pt idx="432">
                  <c:v>99.05257416</c:v>
                </c:pt>
                <c:pt idx="433">
                  <c:v>99.04372406</c:v>
                </c:pt>
                <c:pt idx="434">
                  <c:v>99.05218506</c:v>
                </c:pt>
                <c:pt idx="435">
                  <c:v>99.09345245</c:v>
                </c:pt>
                <c:pt idx="436">
                  <c:v>99.1166687</c:v>
                </c:pt>
                <c:pt idx="437">
                  <c:v>99.15298462</c:v>
                </c:pt>
                <c:pt idx="438">
                  <c:v>99.19052124</c:v>
                </c:pt>
                <c:pt idx="439">
                  <c:v>99.13851929</c:v>
                </c:pt>
                <c:pt idx="440">
                  <c:v>99.31129456</c:v>
                </c:pt>
                <c:pt idx="441">
                  <c:v>99.22514343</c:v>
                </c:pt>
                <c:pt idx="442">
                  <c:v>99.20949554</c:v>
                </c:pt>
                <c:pt idx="443">
                  <c:v>99.36293793</c:v>
                </c:pt>
                <c:pt idx="444">
                  <c:v>99.29890442</c:v>
                </c:pt>
                <c:pt idx="445">
                  <c:v>99.35819244</c:v>
                </c:pt>
                <c:pt idx="446">
                  <c:v>99.36897278</c:v>
                </c:pt>
                <c:pt idx="447">
                  <c:v>99.41178131</c:v>
                </c:pt>
                <c:pt idx="448">
                  <c:v>99.44075012</c:v>
                </c:pt>
                <c:pt idx="449">
                  <c:v>99.49115753</c:v>
                </c:pt>
                <c:pt idx="450">
                  <c:v>99.48308563</c:v>
                </c:pt>
                <c:pt idx="451">
                  <c:v>99.53113556</c:v>
                </c:pt>
                <c:pt idx="452">
                  <c:v>99.63682556</c:v>
                </c:pt>
                <c:pt idx="453">
                  <c:v>99.6135025</c:v>
                </c:pt>
                <c:pt idx="454">
                  <c:v>99.57818604</c:v>
                </c:pt>
                <c:pt idx="455">
                  <c:v>99.56554413</c:v>
                </c:pt>
                <c:pt idx="456">
                  <c:v>99.68096924</c:v>
                </c:pt>
                <c:pt idx="457">
                  <c:v>99.65778351</c:v>
                </c:pt>
                <c:pt idx="458">
                  <c:v>99.6824646</c:v>
                </c:pt>
                <c:pt idx="459">
                  <c:v>99.73423767</c:v>
                </c:pt>
                <c:pt idx="460">
                  <c:v>99.74501801</c:v>
                </c:pt>
                <c:pt idx="461">
                  <c:v>99.71247101</c:v>
                </c:pt>
                <c:pt idx="462">
                  <c:v>99.64279175</c:v>
                </c:pt>
                <c:pt idx="463">
                  <c:v>99.6030426</c:v>
                </c:pt>
                <c:pt idx="464">
                  <c:v>99.56679535</c:v>
                </c:pt>
                <c:pt idx="465">
                  <c:v>99.48314667</c:v>
                </c:pt>
                <c:pt idx="466">
                  <c:v>99.46843719</c:v>
                </c:pt>
                <c:pt idx="467">
                  <c:v>99.36322784</c:v>
                </c:pt>
                <c:pt idx="468">
                  <c:v>99.27114105</c:v>
                </c:pt>
                <c:pt idx="469">
                  <c:v>99.11922455</c:v>
                </c:pt>
                <c:pt idx="470">
                  <c:v>98.94718933</c:v>
                </c:pt>
                <c:pt idx="471">
                  <c:v>98.68727112</c:v>
                </c:pt>
                <c:pt idx="472">
                  <c:v>98.50337219</c:v>
                </c:pt>
                <c:pt idx="473">
                  <c:v>98.32795715</c:v>
                </c:pt>
                <c:pt idx="474">
                  <c:v>98.04878235</c:v>
                </c:pt>
                <c:pt idx="475">
                  <c:v>97.64759827</c:v>
                </c:pt>
                <c:pt idx="476">
                  <c:v>97.30867004</c:v>
                </c:pt>
                <c:pt idx="477">
                  <c:v>97.0557785</c:v>
                </c:pt>
                <c:pt idx="478">
                  <c:v>96.60545349</c:v>
                </c:pt>
                <c:pt idx="479">
                  <c:v>96.05453491</c:v>
                </c:pt>
                <c:pt idx="480">
                  <c:v>95.74382782</c:v>
                </c:pt>
                <c:pt idx="481">
                  <c:v>95.24624634</c:v>
                </c:pt>
                <c:pt idx="482">
                  <c:v>94.70893097</c:v>
                </c:pt>
                <c:pt idx="483">
                  <c:v>94.1341629</c:v>
                </c:pt>
                <c:pt idx="484">
                  <c:v>93.53980255</c:v>
                </c:pt>
                <c:pt idx="485">
                  <c:v>92.91438293</c:v>
                </c:pt>
                <c:pt idx="486">
                  <c:v>92.28031921</c:v>
                </c:pt>
                <c:pt idx="487">
                  <c:v>91.58946991</c:v>
                </c:pt>
                <c:pt idx="488">
                  <c:v>90.9587326</c:v>
                </c:pt>
                <c:pt idx="489">
                  <c:v>90.11264038</c:v>
                </c:pt>
                <c:pt idx="490">
                  <c:v>89.46520996</c:v>
                </c:pt>
                <c:pt idx="491">
                  <c:v>88.72412872</c:v>
                </c:pt>
                <c:pt idx="492">
                  <c:v>87.87418365</c:v>
                </c:pt>
                <c:pt idx="493">
                  <c:v>87.12599182</c:v>
                </c:pt>
                <c:pt idx="494">
                  <c:v>86.29977417</c:v>
                </c:pt>
                <c:pt idx="495">
                  <c:v>85.40353394</c:v>
                </c:pt>
                <c:pt idx="496">
                  <c:v>84.45123291</c:v>
                </c:pt>
                <c:pt idx="497">
                  <c:v>83.50007629</c:v>
                </c:pt>
                <c:pt idx="498">
                  <c:v>82.44651794</c:v>
                </c:pt>
                <c:pt idx="499">
                  <c:v>81.10350037</c:v>
                </c:pt>
                <c:pt idx="500">
                  <c:v>79.98648834</c:v>
                </c:pt>
                <c:pt idx="501">
                  <c:v>78.60710907</c:v>
                </c:pt>
                <c:pt idx="502">
                  <c:v>77.30325317</c:v>
                </c:pt>
                <c:pt idx="503">
                  <c:v>75.82902527</c:v>
                </c:pt>
                <c:pt idx="504">
                  <c:v>74.11855316</c:v>
                </c:pt>
                <c:pt idx="505">
                  <c:v>72.35348511</c:v>
                </c:pt>
                <c:pt idx="506">
                  <c:v>70.34706879</c:v>
                </c:pt>
                <c:pt idx="507">
                  <c:v>68.6398468</c:v>
                </c:pt>
                <c:pt idx="508">
                  <c:v>66.36036682</c:v>
                </c:pt>
                <c:pt idx="509">
                  <c:v>64.16403198</c:v>
                </c:pt>
                <c:pt idx="510">
                  <c:v>61.72107315</c:v>
                </c:pt>
                <c:pt idx="511">
                  <c:v>59.10397339</c:v>
                </c:pt>
                <c:pt idx="512">
                  <c:v>56.60015869</c:v>
                </c:pt>
                <c:pt idx="513">
                  <c:v>53.79024124</c:v>
                </c:pt>
                <c:pt idx="514">
                  <c:v>51.26171112</c:v>
                </c:pt>
                <c:pt idx="515">
                  <c:v>48.43720245</c:v>
                </c:pt>
                <c:pt idx="516">
                  <c:v>45.56170273</c:v>
                </c:pt>
                <c:pt idx="517">
                  <c:v>42.80236435</c:v>
                </c:pt>
                <c:pt idx="518">
                  <c:v>39.97224808</c:v>
                </c:pt>
                <c:pt idx="519">
                  <c:v>37.33616257</c:v>
                </c:pt>
                <c:pt idx="520">
                  <c:v>34.6169281</c:v>
                </c:pt>
                <c:pt idx="521">
                  <c:v>32.14650345</c:v>
                </c:pt>
                <c:pt idx="522">
                  <c:v>29.63950729</c:v>
                </c:pt>
                <c:pt idx="523">
                  <c:v>27.28395081</c:v>
                </c:pt>
                <c:pt idx="524">
                  <c:v>25.12886238</c:v>
                </c:pt>
                <c:pt idx="525">
                  <c:v>22.97166252</c:v>
                </c:pt>
                <c:pt idx="526">
                  <c:v>21.13504028</c:v>
                </c:pt>
                <c:pt idx="527">
                  <c:v>19.29934692</c:v>
                </c:pt>
                <c:pt idx="528">
                  <c:v>17.64276314</c:v>
                </c:pt>
                <c:pt idx="529">
                  <c:v>16.0286026</c:v>
                </c:pt>
                <c:pt idx="530">
                  <c:v>14.56032562</c:v>
                </c:pt>
                <c:pt idx="531">
                  <c:v>13.3548584</c:v>
                </c:pt>
                <c:pt idx="532">
                  <c:v>12.21359253</c:v>
                </c:pt>
                <c:pt idx="533">
                  <c:v>11.22073936</c:v>
                </c:pt>
                <c:pt idx="534">
                  <c:v>10.23077106</c:v>
                </c:pt>
                <c:pt idx="535">
                  <c:v>9.292106628</c:v>
                </c:pt>
                <c:pt idx="536">
                  <c:v>8.490423203</c:v>
                </c:pt>
                <c:pt idx="537">
                  <c:v>7.747336388</c:v>
                </c:pt>
                <c:pt idx="538">
                  <c:v>7.130252361</c:v>
                </c:pt>
                <c:pt idx="539">
                  <c:v>6.553403378</c:v>
                </c:pt>
                <c:pt idx="540">
                  <c:v>6.038430214</c:v>
                </c:pt>
                <c:pt idx="541">
                  <c:v>5.551558971</c:v>
                </c:pt>
                <c:pt idx="542">
                  <c:v>5.07819128</c:v>
                </c:pt>
                <c:pt idx="543">
                  <c:v>4.696321487</c:v>
                </c:pt>
                <c:pt idx="544">
                  <c:v>4.297515869</c:v>
                </c:pt>
                <c:pt idx="545">
                  <c:v>4.043569565</c:v>
                </c:pt>
                <c:pt idx="546">
                  <c:v>3.784329891</c:v>
                </c:pt>
                <c:pt idx="547">
                  <c:v>3.479020357</c:v>
                </c:pt>
                <c:pt idx="548">
                  <c:v>3.239309072</c:v>
                </c:pt>
                <c:pt idx="549">
                  <c:v>3.020334721</c:v>
                </c:pt>
                <c:pt idx="550">
                  <c:v>2.84053731</c:v>
                </c:pt>
                <c:pt idx="551">
                  <c:v>2.623907566</c:v>
                </c:pt>
                <c:pt idx="552">
                  <c:v>2.49508667</c:v>
                </c:pt>
                <c:pt idx="553">
                  <c:v>2.346188545</c:v>
                </c:pt>
                <c:pt idx="554">
                  <c:v>2.184418201</c:v>
                </c:pt>
                <c:pt idx="555">
                  <c:v>2.022722483</c:v>
                </c:pt>
                <c:pt idx="556">
                  <c:v>1.965058446</c:v>
                </c:pt>
                <c:pt idx="557">
                  <c:v>1.859640837</c:v>
                </c:pt>
                <c:pt idx="558">
                  <c:v>1.749917865</c:v>
                </c:pt>
                <c:pt idx="559">
                  <c:v>1.613238692</c:v>
                </c:pt>
                <c:pt idx="560">
                  <c:v>1.535896063</c:v>
                </c:pt>
                <c:pt idx="561">
                  <c:v>1.483915687</c:v>
                </c:pt>
                <c:pt idx="562">
                  <c:v>1.418359995</c:v>
                </c:pt>
                <c:pt idx="563">
                  <c:v>1.347302079</c:v>
                </c:pt>
                <c:pt idx="564">
                  <c:v>1.302687407</c:v>
                </c:pt>
                <c:pt idx="565">
                  <c:v>1.255242109</c:v>
                </c:pt>
                <c:pt idx="566">
                  <c:v>1.154075623</c:v>
                </c:pt>
                <c:pt idx="567">
                  <c:v>1.116259098</c:v>
                </c:pt>
                <c:pt idx="568">
                  <c:v>1.095194459</c:v>
                </c:pt>
                <c:pt idx="569">
                  <c:v>1.087049246</c:v>
                </c:pt>
                <c:pt idx="570">
                  <c:v>1.03393364</c:v>
                </c:pt>
                <c:pt idx="571">
                  <c:v>0.9928494692</c:v>
                </c:pt>
                <c:pt idx="572">
                  <c:v>0.984398365</c:v>
                </c:pt>
                <c:pt idx="573">
                  <c:v>0.9449766874</c:v>
                </c:pt>
                <c:pt idx="574">
                  <c:v>0.8681806922</c:v>
                </c:pt>
                <c:pt idx="575">
                  <c:v>0.8893643618</c:v>
                </c:pt>
                <c:pt idx="576">
                  <c:v>0.8595007658</c:v>
                </c:pt>
                <c:pt idx="577">
                  <c:v>0.8116848469</c:v>
                </c:pt>
                <c:pt idx="578">
                  <c:v>0.8237388134</c:v>
                </c:pt>
                <c:pt idx="579">
                  <c:v>0.785726428</c:v>
                </c:pt>
                <c:pt idx="580">
                  <c:v>0.7700619698</c:v>
                </c:pt>
                <c:pt idx="581">
                  <c:v>0.7442507148</c:v>
                </c:pt>
                <c:pt idx="582">
                  <c:v>0.7509731054</c:v>
                </c:pt>
                <c:pt idx="583">
                  <c:v>0.7066395879</c:v>
                </c:pt>
                <c:pt idx="584">
                  <c:v>0.7234457731</c:v>
                </c:pt>
                <c:pt idx="585">
                  <c:v>0.7073740363</c:v>
                </c:pt>
                <c:pt idx="586">
                  <c:v>0.6981498003</c:v>
                </c:pt>
                <c:pt idx="587">
                  <c:v>0.6649953127</c:v>
                </c:pt>
                <c:pt idx="588">
                  <c:v>0.6823626757</c:v>
                </c:pt>
                <c:pt idx="589">
                  <c:v>0.6583682299</c:v>
                </c:pt>
                <c:pt idx="590">
                  <c:v>0.6603754163</c:v>
                </c:pt>
                <c:pt idx="591">
                  <c:v>0.6390265822</c:v>
                </c:pt>
                <c:pt idx="592">
                  <c:v>0.618976295</c:v>
                </c:pt>
                <c:pt idx="593">
                  <c:v>0.6191893816</c:v>
                </c:pt>
                <c:pt idx="594">
                  <c:v>0.6200636029</c:v>
                </c:pt>
                <c:pt idx="595">
                  <c:v>0.6069508791</c:v>
                </c:pt>
                <c:pt idx="596">
                  <c:v>0.6172498465</c:v>
                </c:pt>
                <c:pt idx="597">
                  <c:v>0.5773229003</c:v>
                </c:pt>
                <c:pt idx="598">
                  <c:v>0.5862516761</c:v>
                </c:pt>
                <c:pt idx="599">
                  <c:v>0.6254256368</c:v>
                </c:pt>
                <c:pt idx="600">
                  <c:v>0.5908927321</c:v>
                </c:pt>
                <c:pt idx="601">
                  <c:v>0.6119778752</c:v>
                </c:pt>
                <c:pt idx="602">
                  <c:v>0.5893250108</c:v>
                </c:pt>
                <c:pt idx="603">
                  <c:v>0.5917156339</c:v>
                </c:pt>
                <c:pt idx="604">
                  <c:v>0.5967859626</c:v>
                </c:pt>
                <c:pt idx="605">
                  <c:v>0.5714909434</c:v>
                </c:pt>
                <c:pt idx="606">
                  <c:v>0.5993466377</c:v>
                </c:pt>
                <c:pt idx="607">
                  <c:v>0.6213879585</c:v>
                </c:pt>
                <c:pt idx="608">
                  <c:v>0.5982476473</c:v>
                </c:pt>
                <c:pt idx="609">
                  <c:v>0.5818657875</c:v>
                </c:pt>
                <c:pt idx="610">
                  <c:v>0.6063879132</c:v>
                </c:pt>
                <c:pt idx="611">
                  <c:v>0.627240181</c:v>
                </c:pt>
                <c:pt idx="612">
                  <c:v>0.6308689117</c:v>
                </c:pt>
                <c:pt idx="613">
                  <c:v>0.622887373</c:v>
                </c:pt>
                <c:pt idx="614">
                  <c:v>0.6258609891</c:v>
                </c:pt>
                <c:pt idx="615">
                  <c:v>0.6074065566</c:v>
                </c:pt>
                <c:pt idx="616">
                  <c:v>0.6330934167</c:v>
                </c:pt>
                <c:pt idx="617">
                  <c:v>0.641675055</c:v>
                </c:pt>
                <c:pt idx="618">
                  <c:v>0.6168557405</c:v>
                </c:pt>
                <c:pt idx="619">
                  <c:v>0.6611714363</c:v>
                </c:pt>
                <c:pt idx="620">
                  <c:v>0.6565799117</c:v>
                </c:pt>
                <c:pt idx="621">
                  <c:v>0.6842864156</c:v>
                </c:pt>
                <c:pt idx="622">
                  <c:v>0.6988186836</c:v>
                </c:pt>
                <c:pt idx="623">
                  <c:v>0.7029377222</c:v>
                </c:pt>
                <c:pt idx="624">
                  <c:v>0.731330812</c:v>
                </c:pt>
                <c:pt idx="625">
                  <c:v>0.7358549833</c:v>
                </c:pt>
                <c:pt idx="626">
                  <c:v>0.735440731</c:v>
                </c:pt>
                <c:pt idx="627">
                  <c:v>0.7607297301</c:v>
                </c:pt>
                <c:pt idx="628">
                  <c:v>0.777574718</c:v>
                </c:pt>
                <c:pt idx="629">
                  <c:v>0.7930366397</c:v>
                </c:pt>
                <c:pt idx="630">
                  <c:v>0.8341456652</c:v>
                </c:pt>
                <c:pt idx="631">
                  <c:v>0.8240083456</c:v>
                </c:pt>
                <c:pt idx="632">
                  <c:v>0.8760035038</c:v>
                </c:pt>
                <c:pt idx="633">
                  <c:v>0.8894996047</c:v>
                </c:pt>
                <c:pt idx="634">
                  <c:v>0.938572526</c:v>
                </c:pt>
                <c:pt idx="635">
                  <c:v>0.9580534101</c:v>
                </c:pt>
                <c:pt idx="636">
                  <c:v>0.9951187372</c:v>
                </c:pt>
                <c:pt idx="637">
                  <c:v>1.054019094</c:v>
                </c:pt>
                <c:pt idx="638">
                  <c:v>1.095920324</c:v>
                </c:pt>
                <c:pt idx="639">
                  <c:v>1.129660249</c:v>
                </c:pt>
                <c:pt idx="640">
                  <c:v>1.174827337</c:v>
                </c:pt>
                <c:pt idx="641">
                  <c:v>1.2406317</c:v>
                </c:pt>
                <c:pt idx="642">
                  <c:v>1.339984179</c:v>
                </c:pt>
                <c:pt idx="643">
                  <c:v>1.382121325</c:v>
                </c:pt>
                <c:pt idx="644">
                  <c:v>1.468246579</c:v>
                </c:pt>
                <c:pt idx="645">
                  <c:v>1.561733842</c:v>
                </c:pt>
                <c:pt idx="646">
                  <c:v>1.654042244</c:v>
                </c:pt>
                <c:pt idx="647">
                  <c:v>1.750050902</c:v>
                </c:pt>
                <c:pt idx="648">
                  <c:v>1.875304222</c:v>
                </c:pt>
                <c:pt idx="649">
                  <c:v>1.99578476</c:v>
                </c:pt>
                <c:pt idx="650">
                  <c:v>2.140529633</c:v>
                </c:pt>
                <c:pt idx="651">
                  <c:v>2.30128479</c:v>
                </c:pt>
                <c:pt idx="652">
                  <c:v>2.460143089</c:v>
                </c:pt>
                <c:pt idx="653">
                  <c:v>2.637654543</c:v>
                </c:pt>
                <c:pt idx="654">
                  <c:v>2.830000639</c:v>
                </c:pt>
                <c:pt idx="655">
                  <c:v>3.039084673</c:v>
                </c:pt>
                <c:pt idx="656">
                  <c:v>3.270467281</c:v>
                </c:pt>
                <c:pt idx="657">
                  <c:v>3.486182213</c:v>
                </c:pt>
                <c:pt idx="658">
                  <c:v>3.728285074</c:v>
                </c:pt>
                <c:pt idx="659">
                  <c:v>3.95413518</c:v>
                </c:pt>
                <c:pt idx="660">
                  <c:v>4.179452896</c:v>
                </c:pt>
                <c:pt idx="661">
                  <c:v>4.406770706</c:v>
                </c:pt>
                <c:pt idx="662">
                  <c:v>4.614829063</c:v>
                </c:pt>
                <c:pt idx="663">
                  <c:v>4.828294754</c:v>
                </c:pt>
                <c:pt idx="664">
                  <c:v>4.999790192</c:v>
                </c:pt>
                <c:pt idx="665">
                  <c:v>5.139137268</c:v>
                </c:pt>
                <c:pt idx="666">
                  <c:v>5.26307106</c:v>
                </c:pt>
                <c:pt idx="667">
                  <c:v>5.350342751</c:v>
                </c:pt>
                <c:pt idx="668">
                  <c:v>5.407725811</c:v>
                </c:pt>
                <c:pt idx="669">
                  <c:v>5.410109043</c:v>
                </c:pt>
                <c:pt idx="670">
                  <c:v>5.38660717</c:v>
                </c:pt>
                <c:pt idx="671">
                  <c:v>5.332082272</c:v>
                </c:pt>
                <c:pt idx="672">
                  <c:v>5.265543938</c:v>
                </c:pt>
                <c:pt idx="673">
                  <c:v>5.174991608</c:v>
                </c:pt>
                <c:pt idx="674">
                  <c:v>5.049316406</c:v>
                </c:pt>
                <c:pt idx="675">
                  <c:v>4.877807617</c:v>
                </c:pt>
                <c:pt idx="676">
                  <c:v>4.712379932</c:v>
                </c:pt>
                <c:pt idx="677">
                  <c:v>4.518007755</c:v>
                </c:pt>
                <c:pt idx="678">
                  <c:v>4.319028378</c:v>
                </c:pt>
                <c:pt idx="679">
                  <c:v>4.108380795</c:v>
                </c:pt>
                <c:pt idx="680">
                  <c:v>3.897985458</c:v>
                </c:pt>
                <c:pt idx="681">
                  <c:v>3.699569702</c:v>
                </c:pt>
                <c:pt idx="682">
                  <c:v>3.484667778</c:v>
                </c:pt>
                <c:pt idx="683">
                  <c:v>3.307949066</c:v>
                </c:pt>
                <c:pt idx="684">
                  <c:v>3.129638433</c:v>
                </c:pt>
                <c:pt idx="685">
                  <c:v>2.964691401</c:v>
                </c:pt>
                <c:pt idx="686">
                  <c:v>2.805384874</c:v>
                </c:pt>
                <c:pt idx="687">
                  <c:v>2.650592566</c:v>
                </c:pt>
                <c:pt idx="688">
                  <c:v>2.513486862</c:v>
                </c:pt>
                <c:pt idx="689">
                  <c:v>2.383123875</c:v>
                </c:pt>
                <c:pt idx="690">
                  <c:v>2.290635109</c:v>
                </c:pt>
                <c:pt idx="691">
                  <c:v>2.17680645</c:v>
                </c:pt>
                <c:pt idx="692">
                  <c:v>2.088864326</c:v>
                </c:pt>
                <c:pt idx="693">
                  <c:v>2.004889488</c:v>
                </c:pt>
                <c:pt idx="694">
                  <c:v>1.924913168</c:v>
                </c:pt>
                <c:pt idx="695">
                  <c:v>1.850254774</c:v>
                </c:pt>
                <c:pt idx="696">
                  <c:v>1.788164258</c:v>
                </c:pt>
                <c:pt idx="697">
                  <c:v>1.728142619</c:v>
                </c:pt>
                <c:pt idx="698">
                  <c:v>1.676381946</c:v>
                </c:pt>
                <c:pt idx="699">
                  <c:v>1.631709933</c:v>
                </c:pt>
                <c:pt idx="700">
                  <c:v>1.586193919</c:v>
                </c:pt>
                <c:pt idx="701">
                  <c:v>1.545853496</c:v>
                </c:pt>
                <c:pt idx="702">
                  <c:v>1.514749527</c:v>
                </c:pt>
                <c:pt idx="703">
                  <c:v>1.488831401</c:v>
                </c:pt>
                <c:pt idx="704">
                  <c:v>1.462485313</c:v>
                </c:pt>
                <c:pt idx="705">
                  <c:v>1.442597389</c:v>
                </c:pt>
                <c:pt idx="706">
                  <c:v>1.418673992</c:v>
                </c:pt>
                <c:pt idx="707">
                  <c:v>1.408260226</c:v>
                </c:pt>
                <c:pt idx="708">
                  <c:v>1.394276977</c:v>
                </c:pt>
                <c:pt idx="709">
                  <c:v>1.381440997</c:v>
                </c:pt>
                <c:pt idx="710">
                  <c:v>1.370374203</c:v>
                </c:pt>
                <c:pt idx="711">
                  <c:v>1.364997387</c:v>
                </c:pt>
                <c:pt idx="712">
                  <c:v>1.360544801</c:v>
                </c:pt>
                <c:pt idx="713">
                  <c:v>1.362388611</c:v>
                </c:pt>
                <c:pt idx="714">
                  <c:v>1.365695477</c:v>
                </c:pt>
                <c:pt idx="715">
                  <c:v>1.359611511</c:v>
                </c:pt>
                <c:pt idx="716">
                  <c:v>1.368773222</c:v>
                </c:pt>
                <c:pt idx="717">
                  <c:v>1.372640729</c:v>
                </c:pt>
                <c:pt idx="718">
                  <c:v>1.385425925</c:v>
                </c:pt>
                <c:pt idx="719">
                  <c:v>1.392157316</c:v>
                </c:pt>
                <c:pt idx="720">
                  <c:v>1.405944228</c:v>
                </c:pt>
                <c:pt idx="721">
                  <c:v>1.425077677</c:v>
                </c:pt>
                <c:pt idx="722">
                  <c:v>1.446342707</c:v>
                </c:pt>
                <c:pt idx="723">
                  <c:v>1.462575793</c:v>
                </c:pt>
                <c:pt idx="724">
                  <c:v>1.486308455</c:v>
                </c:pt>
                <c:pt idx="725">
                  <c:v>1.509343743</c:v>
                </c:pt>
                <c:pt idx="726">
                  <c:v>1.537774563</c:v>
                </c:pt>
                <c:pt idx="727">
                  <c:v>1.575036526</c:v>
                </c:pt>
                <c:pt idx="728">
                  <c:v>1.602402687</c:v>
                </c:pt>
                <c:pt idx="729">
                  <c:v>1.642221928</c:v>
                </c:pt>
                <c:pt idx="730">
                  <c:v>1.683325171</c:v>
                </c:pt>
                <c:pt idx="731">
                  <c:v>1.730789185</c:v>
                </c:pt>
                <c:pt idx="732">
                  <c:v>1.779312134</c:v>
                </c:pt>
                <c:pt idx="733">
                  <c:v>1.834348798</c:v>
                </c:pt>
                <c:pt idx="734">
                  <c:v>1.894647241</c:v>
                </c:pt>
                <c:pt idx="735">
                  <c:v>1.952764153</c:v>
                </c:pt>
                <c:pt idx="736">
                  <c:v>2.027244568</c:v>
                </c:pt>
                <c:pt idx="737">
                  <c:v>2.100759268</c:v>
                </c:pt>
                <c:pt idx="738">
                  <c:v>2.187694311</c:v>
                </c:pt>
                <c:pt idx="739">
                  <c:v>2.273617029</c:v>
                </c:pt>
                <c:pt idx="740">
                  <c:v>2.367962599</c:v>
                </c:pt>
                <c:pt idx="741">
                  <c:v>2.475457191</c:v>
                </c:pt>
                <c:pt idx="742">
                  <c:v>2.581177711</c:v>
                </c:pt>
                <c:pt idx="743">
                  <c:v>2.708952188</c:v>
                </c:pt>
                <c:pt idx="744">
                  <c:v>2.842458725</c:v>
                </c:pt>
                <c:pt idx="745">
                  <c:v>2.980765104</c:v>
                </c:pt>
                <c:pt idx="746">
                  <c:v>3.137137413</c:v>
                </c:pt>
                <c:pt idx="747">
                  <c:v>3.291404963</c:v>
                </c:pt>
                <c:pt idx="748">
                  <c:v>3.471105814</c:v>
                </c:pt>
                <c:pt idx="749">
                  <c:v>3.654187441</c:v>
                </c:pt>
                <c:pt idx="750">
                  <c:v>3.849921703</c:v>
                </c:pt>
                <c:pt idx="751">
                  <c:v>4.070725441</c:v>
                </c:pt>
                <c:pt idx="752">
                  <c:v>4.282959938</c:v>
                </c:pt>
                <c:pt idx="753">
                  <c:v>4.4988451</c:v>
                </c:pt>
                <c:pt idx="754">
                  <c:v>4.720915794</c:v>
                </c:pt>
                <c:pt idx="755">
                  <c:v>4.966926098</c:v>
                </c:pt>
                <c:pt idx="756">
                  <c:v>5.208947659</c:v>
                </c:pt>
                <c:pt idx="757">
                  <c:v>5.443348408</c:v>
                </c:pt>
                <c:pt idx="758">
                  <c:v>5.69075489</c:v>
                </c:pt>
                <c:pt idx="759">
                  <c:v>5.903519154</c:v>
                </c:pt>
                <c:pt idx="760">
                  <c:v>6.113109589</c:v>
                </c:pt>
                <c:pt idx="761">
                  <c:v>6.312464714</c:v>
                </c:pt>
                <c:pt idx="762">
                  <c:v>6.499563694</c:v>
                </c:pt>
                <c:pt idx="763">
                  <c:v>6.65530777</c:v>
                </c:pt>
                <c:pt idx="764">
                  <c:v>6.785031319</c:v>
                </c:pt>
                <c:pt idx="765">
                  <c:v>6.891188622</c:v>
                </c:pt>
                <c:pt idx="766">
                  <c:v>6.957983017</c:v>
                </c:pt>
                <c:pt idx="767">
                  <c:v>6.994633198</c:v>
                </c:pt>
                <c:pt idx="768">
                  <c:v>7.000284672</c:v>
                </c:pt>
                <c:pt idx="769">
                  <c:v>6.975799084</c:v>
                </c:pt>
                <c:pt idx="770">
                  <c:v>6.909298897</c:v>
                </c:pt>
                <c:pt idx="771">
                  <c:v>6.827625751</c:v>
                </c:pt>
                <c:pt idx="772">
                  <c:v>6.70761013</c:v>
                </c:pt>
                <c:pt idx="773">
                  <c:v>6.580975533</c:v>
                </c:pt>
                <c:pt idx="774">
                  <c:v>6.418676853</c:v>
                </c:pt>
                <c:pt idx="775">
                  <c:v>6.240355968</c:v>
                </c:pt>
                <c:pt idx="776">
                  <c:v>6.053137302</c:v>
                </c:pt>
                <c:pt idx="777">
                  <c:v>5.849231243</c:v>
                </c:pt>
                <c:pt idx="778">
                  <c:v>5.659291267</c:v>
                </c:pt>
                <c:pt idx="779">
                  <c:v>5.452246666</c:v>
                </c:pt>
                <c:pt idx="780">
                  <c:v>5.253996849</c:v>
                </c:pt>
                <c:pt idx="781">
                  <c:v>5.051794529</c:v>
                </c:pt>
                <c:pt idx="782">
                  <c:v>4.849398136</c:v>
                </c:pt>
                <c:pt idx="783">
                  <c:v>4.660400391</c:v>
                </c:pt>
                <c:pt idx="784">
                  <c:v>4.476864815</c:v>
                </c:pt>
                <c:pt idx="785">
                  <c:v>4.312242985</c:v>
                </c:pt>
                <c:pt idx="786">
                  <c:v>4.142900467</c:v>
                </c:pt>
                <c:pt idx="787">
                  <c:v>3.987539291</c:v>
                </c:pt>
                <c:pt idx="788">
                  <c:v>3.841323137</c:v>
                </c:pt>
                <c:pt idx="789">
                  <c:v>3.699693441</c:v>
                </c:pt>
                <c:pt idx="790">
                  <c:v>3.575695038</c:v>
                </c:pt>
                <c:pt idx="791">
                  <c:v>3.460562944</c:v>
                </c:pt>
                <c:pt idx="792">
                  <c:v>3.358301878</c:v>
                </c:pt>
                <c:pt idx="793">
                  <c:v>3.251424789</c:v>
                </c:pt>
                <c:pt idx="794">
                  <c:v>3.154773235</c:v>
                </c:pt>
                <c:pt idx="795">
                  <c:v>3.069725037</c:v>
                </c:pt>
                <c:pt idx="796">
                  <c:v>2.987050772</c:v>
                </c:pt>
                <c:pt idx="797">
                  <c:v>2.916877985</c:v>
                </c:pt>
                <c:pt idx="798">
                  <c:v>2.853191376</c:v>
                </c:pt>
                <c:pt idx="799">
                  <c:v>2.792638779</c:v>
                </c:pt>
                <c:pt idx="800">
                  <c:v>2.733132362</c:v>
                </c:pt>
                <c:pt idx="801">
                  <c:v>2.682447195</c:v>
                </c:pt>
                <c:pt idx="802">
                  <c:v>2.637510061</c:v>
                </c:pt>
                <c:pt idx="803">
                  <c:v>2.594600439</c:v>
                </c:pt>
                <c:pt idx="804">
                  <c:v>2.562222958</c:v>
                </c:pt>
                <c:pt idx="805">
                  <c:v>2.532021999</c:v>
                </c:pt>
                <c:pt idx="806">
                  <c:v>2.50097847</c:v>
                </c:pt>
                <c:pt idx="807">
                  <c:v>2.476160765</c:v>
                </c:pt>
                <c:pt idx="808">
                  <c:v>2.456100702</c:v>
                </c:pt>
                <c:pt idx="809">
                  <c:v>2.439939499</c:v>
                </c:pt>
                <c:pt idx="810">
                  <c:v>2.424776077</c:v>
                </c:pt>
                <c:pt idx="811">
                  <c:v>2.41502142</c:v>
                </c:pt>
                <c:pt idx="812">
                  <c:v>2.405477285</c:v>
                </c:pt>
                <c:pt idx="813">
                  <c:v>2.405000687</c:v>
                </c:pt>
                <c:pt idx="814">
                  <c:v>2.403710127</c:v>
                </c:pt>
                <c:pt idx="815">
                  <c:v>2.405061245</c:v>
                </c:pt>
                <c:pt idx="816">
                  <c:v>2.407525063</c:v>
                </c:pt>
                <c:pt idx="817">
                  <c:v>2.415650129</c:v>
                </c:pt>
                <c:pt idx="818">
                  <c:v>2.42578721</c:v>
                </c:pt>
                <c:pt idx="819">
                  <c:v>2.439537525</c:v>
                </c:pt>
                <c:pt idx="820">
                  <c:v>2.45652318</c:v>
                </c:pt>
                <c:pt idx="821">
                  <c:v>2.471902847</c:v>
                </c:pt>
                <c:pt idx="822">
                  <c:v>2.495500803</c:v>
                </c:pt>
                <c:pt idx="823">
                  <c:v>2.520274878</c:v>
                </c:pt>
                <c:pt idx="824">
                  <c:v>2.546656609</c:v>
                </c:pt>
                <c:pt idx="825">
                  <c:v>2.57767415</c:v>
                </c:pt>
                <c:pt idx="826">
                  <c:v>2.609677315</c:v>
                </c:pt>
                <c:pt idx="827">
                  <c:v>2.648875237</c:v>
                </c:pt>
                <c:pt idx="828">
                  <c:v>2.686506748</c:v>
                </c:pt>
                <c:pt idx="829">
                  <c:v>2.728947163</c:v>
                </c:pt>
                <c:pt idx="830">
                  <c:v>2.769626856</c:v>
                </c:pt>
                <c:pt idx="831">
                  <c:v>2.81924057</c:v>
                </c:pt>
                <c:pt idx="832">
                  <c:v>2.868897438</c:v>
                </c:pt>
                <c:pt idx="833">
                  <c:v>2.923325777</c:v>
                </c:pt>
                <c:pt idx="834">
                  <c:v>2.98135829</c:v>
                </c:pt>
                <c:pt idx="835">
                  <c:v>3.034446716</c:v>
                </c:pt>
                <c:pt idx="836">
                  <c:v>3.094171286</c:v>
                </c:pt>
                <c:pt idx="837">
                  <c:v>3.15553689</c:v>
                </c:pt>
                <c:pt idx="838">
                  <c:v>3.224315405</c:v>
                </c:pt>
                <c:pt idx="839">
                  <c:v>3.290662289</c:v>
                </c:pt>
                <c:pt idx="840">
                  <c:v>3.356823683</c:v>
                </c:pt>
                <c:pt idx="841">
                  <c:v>3.427766323</c:v>
                </c:pt>
                <c:pt idx="842">
                  <c:v>3.491758108</c:v>
                </c:pt>
                <c:pt idx="843">
                  <c:v>3.562223434</c:v>
                </c:pt>
                <c:pt idx="844">
                  <c:v>3.63160181</c:v>
                </c:pt>
                <c:pt idx="845">
                  <c:v>3.696941614</c:v>
                </c:pt>
                <c:pt idx="846">
                  <c:v>3.763918877</c:v>
                </c:pt>
                <c:pt idx="847">
                  <c:v>3.825131416</c:v>
                </c:pt>
                <c:pt idx="848">
                  <c:v>3.879790306</c:v>
                </c:pt>
                <c:pt idx="849">
                  <c:v>3.923527241</c:v>
                </c:pt>
                <c:pt idx="850">
                  <c:v>3.975119114</c:v>
                </c:pt>
                <c:pt idx="851">
                  <c:v>4.031214237</c:v>
                </c:pt>
                <c:pt idx="852">
                  <c:v>4.081404209</c:v>
                </c:pt>
                <c:pt idx="853">
                  <c:v>4.12842989</c:v>
                </c:pt>
                <c:pt idx="854">
                  <c:v>4.167449474</c:v>
                </c:pt>
                <c:pt idx="855">
                  <c:v>4.203240395</c:v>
                </c:pt>
                <c:pt idx="856">
                  <c:v>4.230258465</c:v>
                </c:pt>
                <c:pt idx="857">
                  <c:v>4.250276089</c:v>
                </c:pt>
                <c:pt idx="858">
                  <c:v>4.264822483</c:v>
                </c:pt>
                <c:pt idx="859">
                  <c:v>4.270746231</c:v>
                </c:pt>
                <c:pt idx="860">
                  <c:v>4.269083023</c:v>
                </c:pt>
                <c:pt idx="861">
                  <c:v>4.259302139</c:v>
                </c:pt>
                <c:pt idx="862">
                  <c:v>4.240418434</c:v>
                </c:pt>
                <c:pt idx="863">
                  <c:v>4.216842175</c:v>
                </c:pt>
                <c:pt idx="864">
                  <c:v>4.186077595</c:v>
                </c:pt>
                <c:pt idx="865">
                  <c:v>4.143408775</c:v>
                </c:pt>
                <c:pt idx="866">
                  <c:v>4.102232456</c:v>
                </c:pt>
                <c:pt idx="867">
                  <c:v>4.051847458</c:v>
                </c:pt>
                <c:pt idx="868">
                  <c:v>3.998011351</c:v>
                </c:pt>
                <c:pt idx="869">
                  <c:v>3.934672356</c:v>
                </c:pt>
                <c:pt idx="870">
                  <c:v>3.868887186</c:v>
                </c:pt>
                <c:pt idx="871">
                  <c:v>3.802155972</c:v>
                </c:pt>
                <c:pt idx="872">
                  <c:v>3.726868629</c:v>
                </c:pt>
                <c:pt idx="873">
                  <c:v>3.660995483</c:v>
                </c:pt>
                <c:pt idx="874">
                  <c:v>3.587261915</c:v>
                </c:pt>
                <c:pt idx="875">
                  <c:v>3.511683226</c:v>
                </c:pt>
                <c:pt idx="876">
                  <c:v>3.434530973</c:v>
                </c:pt>
                <c:pt idx="877">
                  <c:v>3.360220909</c:v>
                </c:pt>
                <c:pt idx="878">
                  <c:v>3.284412146</c:v>
                </c:pt>
                <c:pt idx="879">
                  <c:v>3.202317238</c:v>
                </c:pt>
                <c:pt idx="880">
                  <c:v>3.125875711</c:v>
                </c:pt>
                <c:pt idx="881">
                  <c:v>3.047652006</c:v>
                </c:pt>
                <c:pt idx="882">
                  <c:v>2.973747015</c:v>
                </c:pt>
                <c:pt idx="883">
                  <c:v>2.904361963</c:v>
                </c:pt>
                <c:pt idx="884">
                  <c:v>2.838692665</c:v>
                </c:pt>
                <c:pt idx="885">
                  <c:v>2.77939415</c:v>
                </c:pt>
                <c:pt idx="886">
                  <c:v>2.719160795</c:v>
                </c:pt>
                <c:pt idx="887">
                  <c:v>2.66586256</c:v>
                </c:pt>
                <c:pt idx="888">
                  <c:v>2.613690376</c:v>
                </c:pt>
                <c:pt idx="889">
                  <c:v>2.561769724</c:v>
                </c:pt>
                <c:pt idx="890">
                  <c:v>2.515668631</c:v>
                </c:pt>
                <c:pt idx="891">
                  <c:v>2.471795082</c:v>
                </c:pt>
                <c:pt idx="892">
                  <c:v>2.431530714</c:v>
                </c:pt>
                <c:pt idx="893">
                  <c:v>2.393465996</c:v>
                </c:pt>
                <c:pt idx="894">
                  <c:v>2.358321905</c:v>
                </c:pt>
                <c:pt idx="895">
                  <c:v>2.327173471</c:v>
                </c:pt>
                <c:pt idx="896">
                  <c:v>2.293276548</c:v>
                </c:pt>
                <c:pt idx="897">
                  <c:v>2.265467405</c:v>
                </c:pt>
                <c:pt idx="898">
                  <c:v>2.241673946</c:v>
                </c:pt>
                <c:pt idx="899">
                  <c:v>2.219213486</c:v>
                </c:pt>
                <c:pt idx="900">
                  <c:v>2.197977543</c:v>
                </c:pt>
                <c:pt idx="901">
                  <c:v>2.179404497</c:v>
                </c:pt>
                <c:pt idx="902">
                  <c:v>2.163244486</c:v>
                </c:pt>
                <c:pt idx="903">
                  <c:v>2.148120642</c:v>
                </c:pt>
                <c:pt idx="904">
                  <c:v>2.138387203</c:v>
                </c:pt>
                <c:pt idx="905">
                  <c:v>2.129159212</c:v>
                </c:pt>
                <c:pt idx="906">
                  <c:v>2.121064186</c:v>
                </c:pt>
                <c:pt idx="907">
                  <c:v>2.116079569</c:v>
                </c:pt>
                <c:pt idx="908">
                  <c:v>2.113547802</c:v>
                </c:pt>
                <c:pt idx="909">
                  <c:v>2.113383293</c:v>
                </c:pt>
                <c:pt idx="910">
                  <c:v>2.115417242</c:v>
                </c:pt>
                <c:pt idx="911">
                  <c:v>2.118038654</c:v>
                </c:pt>
                <c:pt idx="912">
                  <c:v>2.125625134</c:v>
                </c:pt>
                <c:pt idx="913">
                  <c:v>2.133538008</c:v>
                </c:pt>
                <c:pt idx="914">
                  <c:v>2.144589663</c:v>
                </c:pt>
                <c:pt idx="915">
                  <c:v>2.158769131</c:v>
                </c:pt>
                <c:pt idx="916">
                  <c:v>2.173603773</c:v>
                </c:pt>
                <c:pt idx="917">
                  <c:v>2.192770004</c:v>
                </c:pt>
                <c:pt idx="918">
                  <c:v>2.21192646</c:v>
                </c:pt>
                <c:pt idx="919">
                  <c:v>2.236885548</c:v>
                </c:pt>
                <c:pt idx="920">
                  <c:v>2.264587879</c:v>
                </c:pt>
                <c:pt idx="921">
                  <c:v>2.293807745</c:v>
                </c:pt>
                <c:pt idx="922">
                  <c:v>2.328475237</c:v>
                </c:pt>
                <c:pt idx="923">
                  <c:v>2.363865376</c:v>
                </c:pt>
                <c:pt idx="924">
                  <c:v>2.402694702</c:v>
                </c:pt>
                <c:pt idx="925">
                  <c:v>2.446265221</c:v>
                </c:pt>
                <c:pt idx="926">
                  <c:v>2.493175745</c:v>
                </c:pt>
                <c:pt idx="927">
                  <c:v>2.546936512</c:v>
                </c:pt>
                <c:pt idx="928">
                  <c:v>2.603117704</c:v>
                </c:pt>
                <c:pt idx="929">
                  <c:v>2.665684938</c:v>
                </c:pt>
                <c:pt idx="930">
                  <c:v>2.727173328</c:v>
                </c:pt>
                <c:pt idx="931">
                  <c:v>2.80098033</c:v>
                </c:pt>
                <c:pt idx="932">
                  <c:v>2.877837181</c:v>
                </c:pt>
                <c:pt idx="933">
                  <c:v>2.963909388</c:v>
                </c:pt>
                <c:pt idx="934">
                  <c:v>3.059441566</c:v>
                </c:pt>
                <c:pt idx="935">
                  <c:v>3.154353857</c:v>
                </c:pt>
                <c:pt idx="936">
                  <c:v>3.257543564</c:v>
                </c:pt>
                <c:pt idx="937">
                  <c:v>3.365907192</c:v>
                </c:pt>
                <c:pt idx="938">
                  <c:v>3.495490074</c:v>
                </c:pt>
                <c:pt idx="939">
                  <c:v>3.62922883</c:v>
                </c:pt>
                <c:pt idx="940">
                  <c:v>3.769895554</c:v>
                </c:pt>
                <c:pt idx="941">
                  <c:v>3.933093071</c:v>
                </c:pt>
                <c:pt idx="942">
                  <c:v>4.086602688</c:v>
                </c:pt>
                <c:pt idx="943">
                  <c:v>4.259042263</c:v>
                </c:pt>
                <c:pt idx="944">
                  <c:v>4.4445467</c:v>
                </c:pt>
                <c:pt idx="945">
                  <c:v>4.655801773</c:v>
                </c:pt>
                <c:pt idx="946">
                  <c:v>4.870333195</c:v>
                </c:pt>
                <c:pt idx="947">
                  <c:v>5.098326683</c:v>
                </c:pt>
                <c:pt idx="948">
                  <c:v>5.348526478</c:v>
                </c:pt>
                <c:pt idx="949">
                  <c:v>5.578724861</c:v>
                </c:pt>
                <c:pt idx="950">
                  <c:v>5.841014385</c:v>
                </c:pt>
                <c:pt idx="951">
                  <c:v>6.1148839</c:v>
                </c:pt>
                <c:pt idx="952">
                  <c:v>6.397524357</c:v>
                </c:pt>
                <c:pt idx="953">
                  <c:v>6.692073345</c:v>
                </c:pt>
                <c:pt idx="954">
                  <c:v>6.974950314</c:v>
                </c:pt>
                <c:pt idx="955">
                  <c:v>7.269247532</c:v>
                </c:pt>
                <c:pt idx="956">
                  <c:v>7.533709049</c:v>
                </c:pt>
                <c:pt idx="957">
                  <c:v>7.816705227</c:v>
                </c:pt>
                <c:pt idx="958">
                  <c:v>8.090134621</c:v>
                </c:pt>
                <c:pt idx="959">
                  <c:v>8.335720062</c:v>
                </c:pt>
                <c:pt idx="960">
                  <c:v>8.570562363</c:v>
                </c:pt>
                <c:pt idx="961">
                  <c:v>8.763041496</c:v>
                </c:pt>
                <c:pt idx="962">
                  <c:v>8.939279556</c:v>
                </c:pt>
                <c:pt idx="963">
                  <c:v>9.074972153</c:v>
                </c:pt>
                <c:pt idx="964">
                  <c:v>9.184019089</c:v>
                </c:pt>
                <c:pt idx="965">
                  <c:v>9.253973961</c:v>
                </c:pt>
                <c:pt idx="966">
                  <c:v>9.276602745</c:v>
                </c:pt>
                <c:pt idx="967">
                  <c:v>9.261382103</c:v>
                </c:pt>
                <c:pt idx="968">
                  <c:v>9.210394859</c:v>
                </c:pt>
                <c:pt idx="969">
                  <c:v>9.111307144</c:v>
                </c:pt>
                <c:pt idx="970">
                  <c:v>8.980956078</c:v>
                </c:pt>
                <c:pt idx="971">
                  <c:v>8.811652184</c:v>
                </c:pt>
                <c:pt idx="972">
                  <c:v>8.594841957</c:v>
                </c:pt>
                <c:pt idx="973">
                  <c:v>8.374824524</c:v>
                </c:pt>
                <c:pt idx="974">
                  <c:v>8.12846756</c:v>
                </c:pt>
                <c:pt idx="975">
                  <c:v>7.866652966</c:v>
                </c:pt>
                <c:pt idx="976">
                  <c:v>7.556746006</c:v>
                </c:pt>
                <c:pt idx="977">
                  <c:v>7.25564003</c:v>
                </c:pt>
                <c:pt idx="978">
                  <c:v>6.948791981</c:v>
                </c:pt>
                <c:pt idx="979">
                  <c:v>6.618144989</c:v>
                </c:pt>
                <c:pt idx="980">
                  <c:v>6.333733559</c:v>
                </c:pt>
                <c:pt idx="981">
                  <c:v>6.036796093</c:v>
                </c:pt>
                <c:pt idx="982">
                  <c:v>5.736602783</c:v>
                </c:pt>
                <c:pt idx="983">
                  <c:v>5.435011387</c:v>
                </c:pt>
                <c:pt idx="984">
                  <c:v>5.16073513</c:v>
                </c:pt>
                <c:pt idx="985">
                  <c:v>4.896635056</c:v>
                </c:pt>
                <c:pt idx="986">
                  <c:v>4.634706497</c:v>
                </c:pt>
                <c:pt idx="987">
                  <c:v>4.415800571</c:v>
                </c:pt>
                <c:pt idx="988">
                  <c:v>4.19083786</c:v>
                </c:pt>
                <c:pt idx="989">
                  <c:v>3.975844383</c:v>
                </c:pt>
                <c:pt idx="990">
                  <c:v>3.779880047</c:v>
                </c:pt>
                <c:pt idx="991">
                  <c:v>3.591883898</c:v>
                </c:pt>
                <c:pt idx="992">
                  <c:v>3.427179098</c:v>
                </c:pt>
                <c:pt idx="993">
                  <c:v>3.263568163</c:v>
                </c:pt>
                <c:pt idx="994">
                  <c:v>3.124392509</c:v>
                </c:pt>
                <c:pt idx="995">
                  <c:v>2.984612465</c:v>
                </c:pt>
                <c:pt idx="996">
                  <c:v>2.853922129</c:v>
                </c:pt>
                <c:pt idx="997">
                  <c:v>2.739789724</c:v>
                </c:pt>
                <c:pt idx="998">
                  <c:v>2.629432917</c:v>
                </c:pt>
                <c:pt idx="999">
                  <c:v>2.557118893</c:v>
                </c:pt>
                <c:pt idx="1000">
                  <c:v>2.462612629</c:v>
                </c:pt>
                <c:pt idx="1001">
                  <c:v>2.343420982</c:v>
                </c:pt>
                <c:pt idx="1002">
                  <c:v>2.255510807</c:v>
                </c:pt>
                <c:pt idx="1003">
                  <c:v>2.167430401</c:v>
                </c:pt>
                <c:pt idx="1004">
                  <c:v>2.075341225</c:v>
                </c:pt>
                <c:pt idx="1005">
                  <c:v>1.998929739</c:v>
                </c:pt>
                <c:pt idx="1006">
                  <c:v>1.936632991</c:v>
                </c:pt>
                <c:pt idx="1007">
                  <c:v>1.87294054</c:v>
                </c:pt>
                <c:pt idx="1008">
                  <c:v>1.803353667</c:v>
                </c:pt>
                <c:pt idx="1009">
                  <c:v>1.742727637</c:v>
                </c:pt>
                <c:pt idx="1010">
                  <c:v>1.683393121</c:v>
                </c:pt>
                <c:pt idx="1011">
                  <c:v>1.641317844</c:v>
                </c:pt>
                <c:pt idx="1012">
                  <c:v>1.599452257</c:v>
                </c:pt>
                <c:pt idx="1013">
                  <c:v>1.5693748</c:v>
                </c:pt>
                <c:pt idx="1014">
                  <c:v>1.509699464</c:v>
                </c:pt>
                <c:pt idx="1015">
                  <c:v>1.487833023</c:v>
                </c:pt>
                <c:pt idx="1016">
                  <c:v>1.443261147</c:v>
                </c:pt>
                <c:pt idx="1017">
                  <c:v>1.402857542</c:v>
                </c:pt>
                <c:pt idx="1018">
                  <c:v>1.380544662</c:v>
                </c:pt>
                <c:pt idx="1019">
                  <c:v>1.359742999</c:v>
                </c:pt>
                <c:pt idx="1020">
                  <c:v>1.33085537</c:v>
                </c:pt>
                <c:pt idx="1021">
                  <c:v>1.313910246</c:v>
                </c:pt>
                <c:pt idx="1022">
                  <c:v>1.299441934</c:v>
                </c:pt>
                <c:pt idx="1023">
                  <c:v>1.279150367</c:v>
                </c:pt>
                <c:pt idx="1024">
                  <c:v>1.251480222</c:v>
                </c:pt>
                <c:pt idx="1025">
                  <c:v>1.245738387</c:v>
                </c:pt>
                <c:pt idx="1026">
                  <c:v>1.210163951</c:v>
                </c:pt>
                <c:pt idx="1027">
                  <c:v>1.186484218</c:v>
                </c:pt>
                <c:pt idx="1028">
                  <c:v>1.184639931</c:v>
                </c:pt>
                <c:pt idx="1029">
                  <c:v>1.174675822</c:v>
                </c:pt>
                <c:pt idx="1030">
                  <c:v>1.159758329</c:v>
                </c:pt>
                <c:pt idx="1031">
                  <c:v>1.14926827</c:v>
                </c:pt>
                <c:pt idx="1032">
                  <c:v>1.11886096</c:v>
                </c:pt>
                <c:pt idx="1033">
                  <c:v>1.127316952</c:v>
                </c:pt>
                <c:pt idx="1034">
                  <c:v>1.108960748</c:v>
                </c:pt>
                <c:pt idx="1035">
                  <c:v>1.110675931</c:v>
                </c:pt>
                <c:pt idx="1036">
                  <c:v>1.102701902</c:v>
                </c:pt>
                <c:pt idx="1037">
                  <c:v>1.100738168</c:v>
                </c:pt>
                <c:pt idx="1038">
                  <c:v>1.083254457</c:v>
                </c:pt>
                <c:pt idx="1039">
                  <c:v>1.074547768</c:v>
                </c:pt>
                <c:pt idx="1040">
                  <c:v>1.094932556</c:v>
                </c:pt>
                <c:pt idx="1041">
                  <c:v>1.077543616</c:v>
                </c:pt>
                <c:pt idx="1042">
                  <c:v>1.082942367</c:v>
                </c:pt>
                <c:pt idx="1043">
                  <c:v>1.093514204</c:v>
                </c:pt>
                <c:pt idx="1044">
                  <c:v>1.087084889</c:v>
                </c:pt>
                <c:pt idx="1045">
                  <c:v>1.080637336</c:v>
                </c:pt>
                <c:pt idx="1046">
                  <c:v>1.084948659</c:v>
                </c:pt>
                <c:pt idx="1047">
                  <c:v>1.095350146</c:v>
                </c:pt>
                <c:pt idx="1048">
                  <c:v>1.085655093</c:v>
                </c:pt>
                <c:pt idx="1049">
                  <c:v>1.097232699</c:v>
                </c:pt>
                <c:pt idx="1050">
                  <c:v>1.099772573</c:v>
                </c:pt>
                <c:pt idx="1051">
                  <c:v>1.114616036</c:v>
                </c:pt>
                <c:pt idx="1052">
                  <c:v>1.112165809</c:v>
                </c:pt>
                <c:pt idx="1053">
                  <c:v>1.139934063</c:v>
                </c:pt>
                <c:pt idx="1054">
                  <c:v>1.126697183</c:v>
                </c:pt>
                <c:pt idx="1055">
                  <c:v>1.142304301</c:v>
                </c:pt>
                <c:pt idx="1056">
                  <c:v>1.150381684</c:v>
                </c:pt>
                <c:pt idx="1057">
                  <c:v>1.164595008</c:v>
                </c:pt>
                <c:pt idx="1058">
                  <c:v>1.185852408</c:v>
                </c:pt>
                <c:pt idx="1059">
                  <c:v>1.194734573</c:v>
                </c:pt>
                <c:pt idx="1060">
                  <c:v>1.2000525</c:v>
                </c:pt>
                <c:pt idx="1061">
                  <c:v>1.221879244</c:v>
                </c:pt>
                <c:pt idx="1062">
                  <c:v>1.246773601</c:v>
                </c:pt>
                <c:pt idx="1063">
                  <c:v>1.261284232</c:v>
                </c:pt>
                <c:pt idx="1064">
                  <c:v>1.285744667</c:v>
                </c:pt>
                <c:pt idx="1065">
                  <c:v>1.302477956</c:v>
                </c:pt>
                <c:pt idx="1066">
                  <c:v>1.319732547</c:v>
                </c:pt>
                <c:pt idx="1067">
                  <c:v>1.350765824</c:v>
                </c:pt>
                <c:pt idx="1068">
                  <c:v>1.383492589</c:v>
                </c:pt>
                <c:pt idx="1069">
                  <c:v>1.39633441</c:v>
                </c:pt>
                <c:pt idx="1070">
                  <c:v>1.434463739</c:v>
                </c:pt>
                <c:pt idx="1071">
                  <c:v>1.459378123</c:v>
                </c:pt>
                <c:pt idx="1072">
                  <c:v>1.489056587</c:v>
                </c:pt>
                <c:pt idx="1073">
                  <c:v>1.524335623</c:v>
                </c:pt>
                <c:pt idx="1074">
                  <c:v>1.550095677</c:v>
                </c:pt>
                <c:pt idx="1075">
                  <c:v>1.588286877</c:v>
                </c:pt>
                <c:pt idx="1076">
                  <c:v>1.631209016</c:v>
                </c:pt>
                <c:pt idx="1077">
                  <c:v>1.673922896</c:v>
                </c:pt>
                <c:pt idx="1078">
                  <c:v>1.698568225</c:v>
                </c:pt>
                <c:pt idx="1079">
                  <c:v>1.752195716</c:v>
                </c:pt>
                <c:pt idx="1080">
                  <c:v>1.808031082</c:v>
                </c:pt>
                <c:pt idx="1081">
                  <c:v>1.848340034</c:v>
                </c:pt>
                <c:pt idx="1082">
                  <c:v>1.899565578</c:v>
                </c:pt>
                <c:pt idx="1083">
                  <c:v>1.949225903</c:v>
                </c:pt>
                <c:pt idx="1084">
                  <c:v>2.003687859</c:v>
                </c:pt>
                <c:pt idx="1085">
                  <c:v>2.061230183</c:v>
                </c:pt>
                <c:pt idx="1086">
                  <c:v>2.128143549</c:v>
                </c:pt>
                <c:pt idx="1087">
                  <c:v>2.201259851</c:v>
                </c:pt>
                <c:pt idx="1088">
                  <c:v>2.253025293</c:v>
                </c:pt>
                <c:pt idx="1089">
                  <c:v>2.333025455</c:v>
                </c:pt>
                <c:pt idx="1090">
                  <c:v>2.410865068</c:v>
                </c:pt>
                <c:pt idx="1091">
                  <c:v>2.488959074</c:v>
                </c:pt>
                <c:pt idx="1092">
                  <c:v>2.572091579</c:v>
                </c:pt>
                <c:pt idx="1093">
                  <c:v>2.653256416</c:v>
                </c:pt>
                <c:pt idx="1094">
                  <c:v>2.728564739</c:v>
                </c:pt>
                <c:pt idx="1095">
                  <c:v>2.819531202</c:v>
                </c:pt>
                <c:pt idx="1096">
                  <c:v>2.93088913</c:v>
                </c:pt>
                <c:pt idx="1097">
                  <c:v>3.030176878</c:v>
                </c:pt>
                <c:pt idx="1098">
                  <c:v>3.148639202</c:v>
                </c:pt>
                <c:pt idx="1099">
                  <c:v>3.272830963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'780SP'!$E$1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'780SP'!$A$4:$A$2500</c:f>
              <c:numCache>
                <c:formatCode>0.0_ </c:formatCode>
                <c:ptCount val="2497"/>
                <c:pt idx="0">
                  <c:v>550.5</c:v>
                </c:pt>
                <c:pt idx="1">
                  <c:v>551</c:v>
                </c:pt>
                <c:pt idx="2">
                  <c:v>551.5</c:v>
                </c:pt>
                <c:pt idx="3">
                  <c:v>552</c:v>
                </c:pt>
                <c:pt idx="4">
                  <c:v>552.5</c:v>
                </c:pt>
                <c:pt idx="5">
                  <c:v>553</c:v>
                </c:pt>
                <c:pt idx="6">
                  <c:v>553.5</c:v>
                </c:pt>
                <c:pt idx="7">
                  <c:v>554</c:v>
                </c:pt>
                <c:pt idx="8">
                  <c:v>554.5</c:v>
                </c:pt>
                <c:pt idx="9">
                  <c:v>555</c:v>
                </c:pt>
                <c:pt idx="10">
                  <c:v>555.5</c:v>
                </c:pt>
                <c:pt idx="11">
                  <c:v>556</c:v>
                </c:pt>
                <c:pt idx="12">
                  <c:v>556.5</c:v>
                </c:pt>
                <c:pt idx="13">
                  <c:v>557</c:v>
                </c:pt>
                <c:pt idx="14">
                  <c:v>557.5</c:v>
                </c:pt>
                <c:pt idx="15">
                  <c:v>558</c:v>
                </c:pt>
                <c:pt idx="16">
                  <c:v>558.5</c:v>
                </c:pt>
                <c:pt idx="17">
                  <c:v>559</c:v>
                </c:pt>
                <c:pt idx="18">
                  <c:v>559.5</c:v>
                </c:pt>
                <c:pt idx="19">
                  <c:v>560</c:v>
                </c:pt>
                <c:pt idx="20">
                  <c:v>560.5</c:v>
                </c:pt>
                <c:pt idx="21">
                  <c:v>561</c:v>
                </c:pt>
                <c:pt idx="22">
                  <c:v>561.5</c:v>
                </c:pt>
                <c:pt idx="23">
                  <c:v>562</c:v>
                </c:pt>
                <c:pt idx="24">
                  <c:v>562.5</c:v>
                </c:pt>
                <c:pt idx="25">
                  <c:v>563</c:v>
                </c:pt>
                <c:pt idx="26">
                  <c:v>563.5</c:v>
                </c:pt>
                <c:pt idx="27">
                  <c:v>564</c:v>
                </c:pt>
                <c:pt idx="28">
                  <c:v>564.5</c:v>
                </c:pt>
                <c:pt idx="29">
                  <c:v>565</c:v>
                </c:pt>
                <c:pt idx="30">
                  <c:v>565.5</c:v>
                </c:pt>
                <c:pt idx="31">
                  <c:v>566</c:v>
                </c:pt>
                <c:pt idx="32">
                  <c:v>566.5</c:v>
                </c:pt>
                <c:pt idx="33">
                  <c:v>567</c:v>
                </c:pt>
                <c:pt idx="34">
                  <c:v>567.5</c:v>
                </c:pt>
                <c:pt idx="35">
                  <c:v>568</c:v>
                </c:pt>
                <c:pt idx="36">
                  <c:v>568.5</c:v>
                </c:pt>
                <c:pt idx="37">
                  <c:v>569</c:v>
                </c:pt>
                <c:pt idx="38">
                  <c:v>569.5</c:v>
                </c:pt>
                <c:pt idx="39">
                  <c:v>570</c:v>
                </c:pt>
                <c:pt idx="40">
                  <c:v>570.5</c:v>
                </c:pt>
                <c:pt idx="41">
                  <c:v>571</c:v>
                </c:pt>
                <c:pt idx="42">
                  <c:v>571.5</c:v>
                </c:pt>
                <c:pt idx="43">
                  <c:v>572</c:v>
                </c:pt>
                <c:pt idx="44">
                  <c:v>572.5</c:v>
                </c:pt>
                <c:pt idx="45">
                  <c:v>573</c:v>
                </c:pt>
                <c:pt idx="46">
                  <c:v>573.5</c:v>
                </c:pt>
                <c:pt idx="47">
                  <c:v>574</c:v>
                </c:pt>
                <c:pt idx="48">
                  <c:v>574.5</c:v>
                </c:pt>
                <c:pt idx="49">
                  <c:v>575</c:v>
                </c:pt>
                <c:pt idx="50">
                  <c:v>575.5</c:v>
                </c:pt>
                <c:pt idx="51">
                  <c:v>576</c:v>
                </c:pt>
                <c:pt idx="52">
                  <c:v>576.5</c:v>
                </c:pt>
                <c:pt idx="53">
                  <c:v>577</c:v>
                </c:pt>
                <c:pt idx="54">
                  <c:v>577.5</c:v>
                </c:pt>
                <c:pt idx="55">
                  <c:v>578</c:v>
                </c:pt>
                <c:pt idx="56">
                  <c:v>578.5</c:v>
                </c:pt>
                <c:pt idx="57">
                  <c:v>579</c:v>
                </c:pt>
                <c:pt idx="58">
                  <c:v>579.5</c:v>
                </c:pt>
                <c:pt idx="59">
                  <c:v>580</c:v>
                </c:pt>
                <c:pt idx="60">
                  <c:v>580.5</c:v>
                </c:pt>
                <c:pt idx="61">
                  <c:v>581</c:v>
                </c:pt>
                <c:pt idx="62">
                  <c:v>581.5</c:v>
                </c:pt>
                <c:pt idx="63">
                  <c:v>582</c:v>
                </c:pt>
                <c:pt idx="64">
                  <c:v>582.5</c:v>
                </c:pt>
                <c:pt idx="65">
                  <c:v>583</c:v>
                </c:pt>
                <c:pt idx="66">
                  <c:v>583.5</c:v>
                </c:pt>
                <c:pt idx="67">
                  <c:v>584</c:v>
                </c:pt>
                <c:pt idx="68">
                  <c:v>584.5</c:v>
                </c:pt>
                <c:pt idx="69">
                  <c:v>585</c:v>
                </c:pt>
                <c:pt idx="70">
                  <c:v>585.5</c:v>
                </c:pt>
                <c:pt idx="71">
                  <c:v>586</c:v>
                </c:pt>
                <c:pt idx="72">
                  <c:v>586.5</c:v>
                </c:pt>
                <c:pt idx="73">
                  <c:v>587</c:v>
                </c:pt>
                <c:pt idx="74">
                  <c:v>587.5</c:v>
                </c:pt>
                <c:pt idx="75">
                  <c:v>588</c:v>
                </c:pt>
                <c:pt idx="76">
                  <c:v>588.5</c:v>
                </c:pt>
                <c:pt idx="77">
                  <c:v>589</c:v>
                </c:pt>
                <c:pt idx="78">
                  <c:v>589.5</c:v>
                </c:pt>
                <c:pt idx="79">
                  <c:v>590</c:v>
                </c:pt>
                <c:pt idx="80">
                  <c:v>590.5</c:v>
                </c:pt>
                <c:pt idx="81">
                  <c:v>591</c:v>
                </c:pt>
                <c:pt idx="82">
                  <c:v>591.5</c:v>
                </c:pt>
                <c:pt idx="83">
                  <c:v>592</c:v>
                </c:pt>
                <c:pt idx="84">
                  <c:v>592.5</c:v>
                </c:pt>
                <c:pt idx="85">
                  <c:v>593</c:v>
                </c:pt>
                <c:pt idx="86">
                  <c:v>593.5</c:v>
                </c:pt>
                <c:pt idx="87">
                  <c:v>594</c:v>
                </c:pt>
                <c:pt idx="88">
                  <c:v>594.5</c:v>
                </c:pt>
                <c:pt idx="89">
                  <c:v>595</c:v>
                </c:pt>
                <c:pt idx="90">
                  <c:v>595.5</c:v>
                </c:pt>
                <c:pt idx="91">
                  <c:v>596</c:v>
                </c:pt>
                <c:pt idx="92">
                  <c:v>596.5</c:v>
                </c:pt>
                <c:pt idx="93">
                  <c:v>597</c:v>
                </c:pt>
                <c:pt idx="94">
                  <c:v>597.5</c:v>
                </c:pt>
                <c:pt idx="95">
                  <c:v>598</c:v>
                </c:pt>
                <c:pt idx="96">
                  <c:v>598.5</c:v>
                </c:pt>
                <c:pt idx="97">
                  <c:v>599</c:v>
                </c:pt>
                <c:pt idx="98">
                  <c:v>599.5</c:v>
                </c:pt>
                <c:pt idx="99">
                  <c:v>600</c:v>
                </c:pt>
                <c:pt idx="100">
                  <c:v>600.5</c:v>
                </c:pt>
                <c:pt idx="101">
                  <c:v>601</c:v>
                </c:pt>
                <c:pt idx="102">
                  <c:v>601.5</c:v>
                </c:pt>
                <c:pt idx="103">
                  <c:v>602</c:v>
                </c:pt>
                <c:pt idx="104">
                  <c:v>602.5</c:v>
                </c:pt>
                <c:pt idx="105">
                  <c:v>603</c:v>
                </c:pt>
                <c:pt idx="106">
                  <c:v>603.5</c:v>
                </c:pt>
                <c:pt idx="107">
                  <c:v>604</c:v>
                </c:pt>
                <c:pt idx="108">
                  <c:v>604.5</c:v>
                </c:pt>
                <c:pt idx="109">
                  <c:v>605</c:v>
                </c:pt>
                <c:pt idx="110">
                  <c:v>605.5</c:v>
                </c:pt>
                <c:pt idx="111">
                  <c:v>606</c:v>
                </c:pt>
                <c:pt idx="112">
                  <c:v>606.5</c:v>
                </c:pt>
                <c:pt idx="113">
                  <c:v>607</c:v>
                </c:pt>
                <c:pt idx="114">
                  <c:v>607.5</c:v>
                </c:pt>
                <c:pt idx="115">
                  <c:v>608</c:v>
                </c:pt>
                <c:pt idx="116">
                  <c:v>608.5</c:v>
                </c:pt>
                <c:pt idx="117">
                  <c:v>609</c:v>
                </c:pt>
                <c:pt idx="118">
                  <c:v>609.5</c:v>
                </c:pt>
                <c:pt idx="119">
                  <c:v>610</c:v>
                </c:pt>
                <c:pt idx="120">
                  <c:v>610.5</c:v>
                </c:pt>
                <c:pt idx="121">
                  <c:v>611</c:v>
                </c:pt>
                <c:pt idx="122">
                  <c:v>611.5</c:v>
                </c:pt>
                <c:pt idx="123">
                  <c:v>612</c:v>
                </c:pt>
                <c:pt idx="124">
                  <c:v>612.5</c:v>
                </c:pt>
                <c:pt idx="125">
                  <c:v>613</c:v>
                </c:pt>
                <c:pt idx="126">
                  <c:v>613.5</c:v>
                </c:pt>
                <c:pt idx="127">
                  <c:v>614</c:v>
                </c:pt>
                <c:pt idx="128">
                  <c:v>614.5</c:v>
                </c:pt>
                <c:pt idx="129">
                  <c:v>615</c:v>
                </c:pt>
                <c:pt idx="130">
                  <c:v>615.5</c:v>
                </c:pt>
                <c:pt idx="131">
                  <c:v>616</c:v>
                </c:pt>
                <c:pt idx="132">
                  <c:v>616.5</c:v>
                </c:pt>
                <c:pt idx="133">
                  <c:v>617</c:v>
                </c:pt>
                <c:pt idx="134">
                  <c:v>617.5</c:v>
                </c:pt>
                <c:pt idx="135">
                  <c:v>618</c:v>
                </c:pt>
                <c:pt idx="136">
                  <c:v>618.5</c:v>
                </c:pt>
                <c:pt idx="137">
                  <c:v>619</c:v>
                </c:pt>
                <c:pt idx="138">
                  <c:v>619.5</c:v>
                </c:pt>
                <c:pt idx="139">
                  <c:v>620</c:v>
                </c:pt>
                <c:pt idx="140">
                  <c:v>620.5</c:v>
                </c:pt>
                <c:pt idx="141">
                  <c:v>621</c:v>
                </c:pt>
                <c:pt idx="142">
                  <c:v>621.5</c:v>
                </c:pt>
                <c:pt idx="143">
                  <c:v>622</c:v>
                </c:pt>
                <c:pt idx="144">
                  <c:v>622.5</c:v>
                </c:pt>
                <c:pt idx="145">
                  <c:v>623</c:v>
                </c:pt>
                <c:pt idx="146">
                  <c:v>623.5</c:v>
                </c:pt>
                <c:pt idx="147">
                  <c:v>624</c:v>
                </c:pt>
                <c:pt idx="148">
                  <c:v>624.5</c:v>
                </c:pt>
                <c:pt idx="149">
                  <c:v>625</c:v>
                </c:pt>
                <c:pt idx="150">
                  <c:v>625.5</c:v>
                </c:pt>
                <c:pt idx="151">
                  <c:v>626</c:v>
                </c:pt>
                <c:pt idx="152">
                  <c:v>626.5</c:v>
                </c:pt>
                <c:pt idx="153">
                  <c:v>627</c:v>
                </c:pt>
                <c:pt idx="154">
                  <c:v>627.5</c:v>
                </c:pt>
                <c:pt idx="155">
                  <c:v>628</c:v>
                </c:pt>
                <c:pt idx="156">
                  <c:v>628.5</c:v>
                </c:pt>
                <c:pt idx="157">
                  <c:v>629</c:v>
                </c:pt>
                <c:pt idx="158">
                  <c:v>629.5</c:v>
                </c:pt>
                <c:pt idx="159">
                  <c:v>630</c:v>
                </c:pt>
                <c:pt idx="160">
                  <c:v>630.5</c:v>
                </c:pt>
                <c:pt idx="161">
                  <c:v>631</c:v>
                </c:pt>
                <c:pt idx="162">
                  <c:v>631.5</c:v>
                </c:pt>
                <c:pt idx="163">
                  <c:v>632</c:v>
                </c:pt>
                <c:pt idx="164">
                  <c:v>632.5</c:v>
                </c:pt>
                <c:pt idx="165">
                  <c:v>633</c:v>
                </c:pt>
                <c:pt idx="166">
                  <c:v>633.5</c:v>
                </c:pt>
                <c:pt idx="167">
                  <c:v>634</c:v>
                </c:pt>
                <c:pt idx="168">
                  <c:v>634.5</c:v>
                </c:pt>
                <c:pt idx="169">
                  <c:v>635</c:v>
                </c:pt>
                <c:pt idx="170">
                  <c:v>635.5</c:v>
                </c:pt>
                <c:pt idx="171">
                  <c:v>636</c:v>
                </c:pt>
                <c:pt idx="172">
                  <c:v>636.5</c:v>
                </c:pt>
                <c:pt idx="173">
                  <c:v>637</c:v>
                </c:pt>
                <c:pt idx="174">
                  <c:v>637.5</c:v>
                </c:pt>
                <c:pt idx="175">
                  <c:v>638</c:v>
                </c:pt>
                <c:pt idx="176">
                  <c:v>638.5</c:v>
                </c:pt>
                <c:pt idx="177">
                  <c:v>639</c:v>
                </c:pt>
                <c:pt idx="178">
                  <c:v>639.5</c:v>
                </c:pt>
                <c:pt idx="179">
                  <c:v>640</c:v>
                </c:pt>
                <c:pt idx="180">
                  <c:v>640.5</c:v>
                </c:pt>
                <c:pt idx="181">
                  <c:v>641</c:v>
                </c:pt>
                <c:pt idx="182">
                  <c:v>641.5</c:v>
                </c:pt>
                <c:pt idx="183">
                  <c:v>642</c:v>
                </c:pt>
                <c:pt idx="184">
                  <c:v>642.5</c:v>
                </c:pt>
                <c:pt idx="185">
                  <c:v>643</c:v>
                </c:pt>
                <c:pt idx="186">
                  <c:v>643.5</c:v>
                </c:pt>
                <c:pt idx="187">
                  <c:v>644</c:v>
                </c:pt>
                <c:pt idx="188">
                  <c:v>644.5</c:v>
                </c:pt>
                <c:pt idx="189">
                  <c:v>645</c:v>
                </c:pt>
                <c:pt idx="190">
                  <c:v>645.5</c:v>
                </c:pt>
                <c:pt idx="191">
                  <c:v>646</c:v>
                </c:pt>
                <c:pt idx="192">
                  <c:v>646.5</c:v>
                </c:pt>
                <c:pt idx="193">
                  <c:v>647</c:v>
                </c:pt>
                <c:pt idx="194">
                  <c:v>647.5</c:v>
                </c:pt>
                <c:pt idx="195">
                  <c:v>648</c:v>
                </c:pt>
                <c:pt idx="196">
                  <c:v>648.5</c:v>
                </c:pt>
                <c:pt idx="197">
                  <c:v>649</c:v>
                </c:pt>
                <c:pt idx="198">
                  <c:v>649.5</c:v>
                </c:pt>
                <c:pt idx="199">
                  <c:v>650</c:v>
                </c:pt>
                <c:pt idx="200">
                  <c:v>650.5</c:v>
                </c:pt>
                <c:pt idx="201">
                  <c:v>651</c:v>
                </c:pt>
                <c:pt idx="202">
                  <c:v>651.5</c:v>
                </c:pt>
                <c:pt idx="203">
                  <c:v>652</c:v>
                </c:pt>
                <c:pt idx="204">
                  <c:v>652.5</c:v>
                </c:pt>
                <c:pt idx="205">
                  <c:v>653</c:v>
                </c:pt>
                <c:pt idx="206">
                  <c:v>653.5</c:v>
                </c:pt>
                <c:pt idx="207">
                  <c:v>654</c:v>
                </c:pt>
                <c:pt idx="208">
                  <c:v>654.5</c:v>
                </c:pt>
                <c:pt idx="209">
                  <c:v>655</c:v>
                </c:pt>
                <c:pt idx="210">
                  <c:v>655.5</c:v>
                </c:pt>
                <c:pt idx="211">
                  <c:v>656</c:v>
                </c:pt>
                <c:pt idx="212">
                  <c:v>656.5</c:v>
                </c:pt>
                <c:pt idx="213">
                  <c:v>657</c:v>
                </c:pt>
                <c:pt idx="214">
                  <c:v>657.5</c:v>
                </c:pt>
                <c:pt idx="215">
                  <c:v>658</c:v>
                </c:pt>
                <c:pt idx="216">
                  <c:v>658.5</c:v>
                </c:pt>
                <c:pt idx="217">
                  <c:v>659</c:v>
                </c:pt>
                <c:pt idx="218">
                  <c:v>659.5</c:v>
                </c:pt>
                <c:pt idx="219">
                  <c:v>660</c:v>
                </c:pt>
                <c:pt idx="220">
                  <c:v>660.5</c:v>
                </c:pt>
                <c:pt idx="221">
                  <c:v>661</c:v>
                </c:pt>
                <c:pt idx="222">
                  <c:v>661.5</c:v>
                </c:pt>
                <c:pt idx="223">
                  <c:v>662</c:v>
                </c:pt>
                <c:pt idx="224">
                  <c:v>662.5</c:v>
                </c:pt>
                <c:pt idx="225">
                  <c:v>663</c:v>
                </c:pt>
                <c:pt idx="226">
                  <c:v>663.5</c:v>
                </c:pt>
                <c:pt idx="227">
                  <c:v>664</c:v>
                </c:pt>
                <c:pt idx="228">
                  <c:v>664.5</c:v>
                </c:pt>
                <c:pt idx="229">
                  <c:v>665</c:v>
                </c:pt>
                <c:pt idx="230">
                  <c:v>665.5</c:v>
                </c:pt>
                <c:pt idx="231">
                  <c:v>666</c:v>
                </c:pt>
                <c:pt idx="232">
                  <c:v>666.5</c:v>
                </c:pt>
                <c:pt idx="233">
                  <c:v>667</c:v>
                </c:pt>
                <c:pt idx="234">
                  <c:v>667.5</c:v>
                </c:pt>
                <c:pt idx="235">
                  <c:v>668</c:v>
                </c:pt>
                <c:pt idx="236">
                  <c:v>668.5</c:v>
                </c:pt>
                <c:pt idx="237">
                  <c:v>669</c:v>
                </c:pt>
                <c:pt idx="238">
                  <c:v>669.5</c:v>
                </c:pt>
                <c:pt idx="239">
                  <c:v>670</c:v>
                </c:pt>
                <c:pt idx="240">
                  <c:v>670.5</c:v>
                </c:pt>
                <c:pt idx="241">
                  <c:v>671</c:v>
                </c:pt>
                <c:pt idx="242">
                  <c:v>671.5</c:v>
                </c:pt>
                <c:pt idx="243">
                  <c:v>672</c:v>
                </c:pt>
                <c:pt idx="244">
                  <c:v>672.5</c:v>
                </c:pt>
                <c:pt idx="245">
                  <c:v>673</c:v>
                </c:pt>
                <c:pt idx="246">
                  <c:v>673.5</c:v>
                </c:pt>
                <c:pt idx="247">
                  <c:v>674</c:v>
                </c:pt>
                <c:pt idx="248">
                  <c:v>674.5</c:v>
                </c:pt>
                <c:pt idx="249">
                  <c:v>675</c:v>
                </c:pt>
                <c:pt idx="250">
                  <c:v>675.5</c:v>
                </c:pt>
                <c:pt idx="251">
                  <c:v>676</c:v>
                </c:pt>
                <c:pt idx="252">
                  <c:v>676.5</c:v>
                </c:pt>
                <c:pt idx="253">
                  <c:v>677</c:v>
                </c:pt>
                <c:pt idx="254">
                  <c:v>677.5</c:v>
                </c:pt>
                <c:pt idx="255">
                  <c:v>678</c:v>
                </c:pt>
                <c:pt idx="256">
                  <c:v>678.5</c:v>
                </c:pt>
                <c:pt idx="257">
                  <c:v>679</c:v>
                </c:pt>
                <c:pt idx="258">
                  <c:v>679.5</c:v>
                </c:pt>
                <c:pt idx="259">
                  <c:v>680</c:v>
                </c:pt>
                <c:pt idx="260">
                  <c:v>680.5</c:v>
                </c:pt>
                <c:pt idx="261">
                  <c:v>681</c:v>
                </c:pt>
                <c:pt idx="262">
                  <c:v>681.5</c:v>
                </c:pt>
                <c:pt idx="263">
                  <c:v>682</c:v>
                </c:pt>
                <c:pt idx="264">
                  <c:v>682.5</c:v>
                </c:pt>
                <c:pt idx="265">
                  <c:v>683</c:v>
                </c:pt>
                <c:pt idx="266">
                  <c:v>683.5</c:v>
                </c:pt>
                <c:pt idx="267">
                  <c:v>684</c:v>
                </c:pt>
                <c:pt idx="268">
                  <c:v>684.5</c:v>
                </c:pt>
                <c:pt idx="269">
                  <c:v>685</c:v>
                </c:pt>
                <c:pt idx="270">
                  <c:v>685.5</c:v>
                </c:pt>
                <c:pt idx="271">
                  <c:v>686</c:v>
                </c:pt>
                <c:pt idx="272">
                  <c:v>686.5</c:v>
                </c:pt>
                <c:pt idx="273">
                  <c:v>687</c:v>
                </c:pt>
                <c:pt idx="274">
                  <c:v>687.5</c:v>
                </c:pt>
                <c:pt idx="275">
                  <c:v>688</c:v>
                </c:pt>
                <c:pt idx="276">
                  <c:v>688.5</c:v>
                </c:pt>
                <c:pt idx="277">
                  <c:v>689</c:v>
                </c:pt>
                <c:pt idx="278">
                  <c:v>689.5</c:v>
                </c:pt>
                <c:pt idx="279">
                  <c:v>690</c:v>
                </c:pt>
                <c:pt idx="280">
                  <c:v>690.5</c:v>
                </c:pt>
                <c:pt idx="281">
                  <c:v>691</c:v>
                </c:pt>
                <c:pt idx="282">
                  <c:v>691.5</c:v>
                </c:pt>
                <c:pt idx="283">
                  <c:v>692</c:v>
                </c:pt>
                <c:pt idx="284">
                  <c:v>692.5</c:v>
                </c:pt>
                <c:pt idx="285">
                  <c:v>693</c:v>
                </c:pt>
                <c:pt idx="286">
                  <c:v>693.5</c:v>
                </c:pt>
                <c:pt idx="287">
                  <c:v>694</c:v>
                </c:pt>
                <c:pt idx="288">
                  <c:v>694.5</c:v>
                </c:pt>
                <c:pt idx="289">
                  <c:v>695</c:v>
                </c:pt>
                <c:pt idx="290">
                  <c:v>695.5</c:v>
                </c:pt>
                <c:pt idx="291">
                  <c:v>696</c:v>
                </c:pt>
                <c:pt idx="292">
                  <c:v>696.5</c:v>
                </c:pt>
                <c:pt idx="293">
                  <c:v>697</c:v>
                </c:pt>
                <c:pt idx="294">
                  <c:v>697.5</c:v>
                </c:pt>
                <c:pt idx="295">
                  <c:v>698</c:v>
                </c:pt>
                <c:pt idx="296">
                  <c:v>698.5</c:v>
                </c:pt>
                <c:pt idx="297">
                  <c:v>699</c:v>
                </c:pt>
                <c:pt idx="298">
                  <c:v>699.5</c:v>
                </c:pt>
                <c:pt idx="299">
                  <c:v>700</c:v>
                </c:pt>
                <c:pt idx="300">
                  <c:v>700.5</c:v>
                </c:pt>
                <c:pt idx="301">
                  <c:v>701</c:v>
                </c:pt>
                <c:pt idx="302">
                  <c:v>701.5</c:v>
                </c:pt>
                <c:pt idx="303">
                  <c:v>702</c:v>
                </c:pt>
                <c:pt idx="304">
                  <c:v>702.5</c:v>
                </c:pt>
                <c:pt idx="305">
                  <c:v>703</c:v>
                </c:pt>
                <c:pt idx="306">
                  <c:v>703.5</c:v>
                </c:pt>
                <c:pt idx="307">
                  <c:v>704</c:v>
                </c:pt>
                <c:pt idx="308">
                  <c:v>704.5</c:v>
                </c:pt>
                <c:pt idx="309">
                  <c:v>705</c:v>
                </c:pt>
                <c:pt idx="310">
                  <c:v>705.5</c:v>
                </c:pt>
                <c:pt idx="311">
                  <c:v>706</c:v>
                </c:pt>
                <c:pt idx="312">
                  <c:v>706.5</c:v>
                </c:pt>
                <c:pt idx="313">
                  <c:v>707</c:v>
                </c:pt>
                <c:pt idx="314">
                  <c:v>707.5</c:v>
                </c:pt>
                <c:pt idx="315">
                  <c:v>708</c:v>
                </c:pt>
                <c:pt idx="316">
                  <c:v>708.5</c:v>
                </c:pt>
                <c:pt idx="317">
                  <c:v>709</c:v>
                </c:pt>
                <c:pt idx="318">
                  <c:v>709.5</c:v>
                </c:pt>
                <c:pt idx="319">
                  <c:v>710</c:v>
                </c:pt>
                <c:pt idx="320">
                  <c:v>710.5</c:v>
                </c:pt>
                <c:pt idx="321">
                  <c:v>711</c:v>
                </c:pt>
                <c:pt idx="322">
                  <c:v>711.5</c:v>
                </c:pt>
                <c:pt idx="323">
                  <c:v>712</c:v>
                </c:pt>
                <c:pt idx="324">
                  <c:v>712.5</c:v>
                </c:pt>
                <c:pt idx="325">
                  <c:v>713</c:v>
                </c:pt>
                <c:pt idx="326">
                  <c:v>713.5</c:v>
                </c:pt>
                <c:pt idx="327">
                  <c:v>714</c:v>
                </c:pt>
                <c:pt idx="328">
                  <c:v>714.5</c:v>
                </c:pt>
                <c:pt idx="329">
                  <c:v>715</c:v>
                </c:pt>
                <c:pt idx="330">
                  <c:v>715.5</c:v>
                </c:pt>
                <c:pt idx="331">
                  <c:v>716</c:v>
                </c:pt>
                <c:pt idx="332">
                  <c:v>716.5</c:v>
                </c:pt>
                <c:pt idx="333">
                  <c:v>717</c:v>
                </c:pt>
                <c:pt idx="334">
                  <c:v>717.5</c:v>
                </c:pt>
                <c:pt idx="335">
                  <c:v>718</c:v>
                </c:pt>
                <c:pt idx="336">
                  <c:v>718.5</c:v>
                </c:pt>
                <c:pt idx="337">
                  <c:v>719</c:v>
                </c:pt>
                <c:pt idx="338">
                  <c:v>719.5</c:v>
                </c:pt>
                <c:pt idx="339">
                  <c:v>720</c:v>
                </c:pt>
                <c:pt idx="340">
                  <c:v>720.5</c:v>
                </c:pt>
                <c:pt idx="341">
                  <c:v>721</c:v>
                </c:pt>
                <c:pt idx="342">
                  <c:v>721.5</c:v>
                </c:pt>
                <c:pt idx="343">
                  <c:v>722</c:v>
                </c:pt>
                <c:pt idx="344">
                  <c:v>722.5</c:v>
                </c:pt>
                <c:pt idx="345">
                  <c:v>723</c:v>
                </c:pt>
                <c:pt idx="346">
                  <c:v>723.5</c:v>
                </c:pt>
                <c:pt idx="347">
                  <c:v>724</c:v>
                </c:pt>
                <c:pt idx="348">
                  <c:v>724.5</c:v>
                </c:pt>
                <c:pt idx="349">
                  <c:v>725</c:v>
                </c:pt>
                <c:pt idx="350">
                  <c:v>725.5</c:v>
                </c:pt>
                <c:pt idx="351">
                  <c:v>726</c:v>
                </c:pt>
                <c:pt idx="352">
                  <c:v>726.5</c:v>
                </c:pt>
                <c:pt idx="353">
                  <c:v>727</c:v>
                </c:pt>
                <c:pt idx="354">
                  <c:v>727.5</c:v>
                </c:pt>
                <c:pt idx="355">
                  <c:v>728</c:v>
                </c:pt>
                <c:pt idx="356">
                  <c:v>728.5</c:v>
                </c:pt>
                <c:pt idx="357">
                  <c:v>729</c:v>
                </c:pt>
                <c:pt idx="358">
                  <c:v>729.5</c:v>
                </c:pt>
                <c:pt idx="359">
                  <c:v>730</c:v>
                </c:pt>
                <c:pt idx="360">
                  <c:v>730.5</c:v>
                </c:pt>
                <c:pt idx="361">
                  <c:v>731</c:v>
                </c:pt>
                <c:pt idx="362">
                  <c:v>731.5</c:v>
                </c:pt>
                <c:pt idx="363">
                  <c:v>732</c:v>
                </c:pt>
                <c:pt idx="364">
                  <c:v>732.5</c:v>
                </c:pt>
                <c:pt idx="365">
                  <c:v>733</c:v>
                </c:pt>
                <c:pt idx="366">
                  <c:v>733.5</c:v>
                </c:pt>
                <c:pt idx="367">
                  <c:v>734</c:v>
                </c:pt>
                <c:pt idx="368">
                  <c:v>734.5</c:v>
                </c:pt>
                <c:pt idx="369">
                  <c:v>735</c:v>
                </c:pt>
                <c:pt idx="370">
                  <c:v>735.5</c:v>
                </c:pt>
                <c:pt idx="371">
                  <c:v>736</c:v>
                </c:pt>
                <c:pt idx="372">
                  <c:v>736.5</c:v>
                </c:pt>
                <c:pt idx="373">
                  <c:v>737</c:v>
                </c:pt>
                <c:pt idx="374">
                  <c:v>737.5</c:v>
                </c:pt>
                <c:pt idx="375">
                  <c:v>738</c:v>
                </c:pt>
                <c:pt idx="376">
                  <c:v>738.5</c:v>
                </c:pt>
                <c:pt idx="377">
                  <c:v>739</c:v>
                </c:pt>
                <c:pt idx="378">
                  <c:v>739.5</c:v>
                </c:pt>
                <c:pt idx="379">
                  <c:v>740</c:v>
                </c:pt>
                <c:pt idx="380">
                  <c:v>740.5</c:v>
                </c:pt>
                <c:pt idx="381">
                  <c:v>741</c:v>
                </c:pt>
                <c:pt idx="382">
                  <c:v>741.5</c:v>
                </c:pt>
                <c:pt idx="383">
                  <c:v>742</c:v>
                </c:pt>
                <c:pt idx="384">
                  <c:v>742.5</c:v>
                </c:pt>
                <c:pt idx="385">
                  <c:v>743</c:v>
                </c:pt>
                <c:pt idx="386">
                  <c:v>743.5</c:v>
                </c:pt>
                <c:pt idx="387">
                  <c:v>744</c:v>
                </c:pt>
                <c:pt idx="388">
                  <c:v>744.5</c:v>
                </c:pt>
                <c:pt idx="389">
                  <c:v>745</c:v>
                </c:pt>
                <c:pt idx="390">
                  <c:v>745.5</c:v>
                </c:pt>
                <c:pt idx="391">
                  <c:v>746</c:v>
                </c:pt>
                <c:pt idx="392">
                  <c:v>746.5</c:v>
                </c:pt>
                <c:pt idx="393">
                  <c:v>747</c:v>
                </c:pt>
                <c:pt idx="394">
                  <c:v>747.5</c:v>
                </c:pt>
                <c:pt idx="395">
                  <c:v>748</c:v>
                </c:pt>
                <c:pt idx="396">
                  <c:v>748.5</c:v>
                </c:pt>
                <c:pt idx="397">
                  <c:v>749</c:v>
                </c:pt>
                <c:pt idx="398">
                  <c:v>749.5</c:v>
                </c:pt>
                <c:pt idx="399">
                  <c:v>750</c:v>
                </c:pt>
                <c:pt idx="400">
                  <c:v>750.5</c:v>
                </c:pt>
                <c:pt idx="401">
                  <c:v>751</c:v>
                </c:pt>
                <c:pt idx="402">
                  <c:v>751.5</c:v>
                </c:pt>
                <c:pt idx="403">
                  <c:v>752</c:v>
                </c:pt>
                <c:pt idx="404">
                  <c:v>752.5</c:v>
                </c:pt>
                <c:pt idx="405">
                  <c:v>753</c:v>
                </c:pt>
                <c:pt idx="406">
                  <c:v>753.5</c:v>
                </c:pt>
                <c:pt idx="407">
                  <c:v>754</c:v>
                </c:pt>
                <c:pt idx="408">
                  <c:v>754.5</c:v>
                </c:pt>
                <c:pt idx="409">
                  <c:v>755</c:v>
                </c:pt>
                <c:pt idx="410">
                  <c:v>755.5</c:v>
                </c:pt>
                <c:pt idx="411">
                  <c:v>756</c:v>
                </c:pt>
                <c:pt idx="412">
                  <c:v>756.5</c:v>
                </c:pt>
                <c:pt idx="413">
                  <c:v>757</c:v>
                </c:pt>
                <c:pt idx="414">
                  <c:v>757.5</c:v>
                </c:pt>
                <c:pt idx="415">
                  <c:v>758</c:v>
                </c:pt>
                <c:pt idx="416">
                  <c:v>758.5</c:v>
                </c:pt>
                <c:pt idx="417">
                  <c:v>759</c:v>
                </c:pt>
                <c:pt idx="418">
                  <c:v>759.5</c:v>
                </c:pt>
                <c:pt idx="419">
                  <c:v>760</c:v>
                </c:pt>
                <c:pt idx="420">
                  <c:v>760.5</c:v>
                </c:pt>
                <c:pt idx="421">
                  <c:v>761</c:v>
                </c:pt>
                <c:pt idx="422">
                  <c:v>761.5</c:v>
                </c:pt>
                <c:pt idx="423">
                  <c:v>762</c:v>
                </c:pt>
                <c:pt idx="424">
                  <c:v>762.5</c:v>
                </c:pt>
                <c:pt idx="425">
                  <c:v>763</c:v>
                </c:pt>
                <c:pt idx="426">
                  <c:v>763.5</c:v>
                </c:pt>
                <c:pt idx="427">
                  <c:v>764</c:v>
                </c:pt>
                <c:pt idx="428">
                  <c:v>764.5</c:v>
                </c:pt>
                <c:pt idx="429">
                  <c:v>765</c:v>
                </c:pt>
                <c:pt idx="430">
                  <c:v>765.5</c:v>
                </c:pt>
                <c:pt idx="431">
                  <c:v>766</c:v>
                </c:pt>
                <c:pt idx="432">
                  <c:v>766.5</c:v>
                </c:pt>
                <c:pt idx="433">
                  <c:v>767</c:v>
                </c:pt>
                <c:pt idx="434">
                  <c:v>767.5</c:v>
                </c:pt>
                <c:pt idx="435">
                  <c:v>768</c:v>
                </c:pt>
                <c:pt idx="436">
                  <c:v>768.5</c:v>
                </c:pt>
                <c:pt idx="437">
                  <c:v>769</c:v>
                </c:pt>
                <c:pt idx="438">
                  <c:v>769.5</c:v>
                </c:pt>
                <c:pt idx="439">
                  <c:v>770</c:v>
                </c:pt>
                <c:pt idx="440">
                  <c:v>770.5</c:v>
                </c:pt>
                <c:pt idx="441">
                  <c:v>771</c:v>
                </c:pt>
                <c:pt idx="442">
                  <c:v>771.5</c:v>
                </c:pt>
                <c:pt idx="443">
                  <c:v>772</c:v>
                </c:pt>
                <c:pt idx="444">
                  <c:v>772.5</c:v>
                </c:pt>
                <c:pt idx="445">
                  <c:v>773</c:v>
                </c:pt>
                <c:pt idx="446">
                  <c:v>773.5</c:v>
                </c:pt>
                <c:pt idx="447">
                  <c:v>774</c:v>
                </c:pt>
                <c:pt idx="448">
                  <c:v>774.5</c:v>
                </c:pt>
                <c:pt idx="449">
                  <c:v>775</c:v>
                </c:pt>
                <c:pt idx="450">
                  <c:v>775.5</c:v>
                </c:pt>
                <c:pt idx="451">
                  <c:v>776</c:v>
                </c:pt>
                <c:pt idx="452">
                  <c:v>776.5</c:v>
                </c:pt>
                <c:pt idx="453">
                  <c:v>777</c:v>
                </c:pt>
                <c:pt idx="454">
                  <c:v>777.5</c:v>
                </c:pt>
                <c:pt idx="455">
                  <c:v>778</c:v>
                </c:pt>
                <c:pt idx="456">
                  <c:v>778.5</c:v>
                </c:pt>
                <c:pt idx="457">
                  <c:v>779</c:v>
                </c:pt>
                <c:pt idx="458">
                  <c:v>779.5</c:v>
                </c:pt>
                <c:pt idx="459">
                  <c:v>780</c:v>
                </c:pt>
                <c:pt idx="460">
                  <c:v>780.5</c:v>
                </c:pt>
                <c:pt idx="461">
                  <c:v>781</c:v>
                </c:pt>
                <c:pt idx="462">
                  <c:v>781.5</c:v>
                </c:pt>
                <c:pt idx="463">
                  <c:v>782</c:v>
                </c:pt>
                <c:pt idx="464">
                  <c:v>782.5</c:v>
                </c:pt>
                <c:pt idx="465">
                  <c:v>783</c:v>
                </c:pt>
                <c:pt idx="466">
                  <c:v>783.5</c:v>
                </c:pt>
                <c:pt idx="467">
                  <c:v>784</c:v>
                </c:pt>
                <c:pt idx="468">
                  <c:v>784.5</c:v>
                </c:pt>
                <c:pt idx="469">
                  <c:v>785</c:v>
                </c:pt>
                <c:pt idx="470">
                  <c:v>785.5</c:v>
                </c:pt>
                <c:pt idx="471">
                  <c:v>786</c:v>
                </c:pt>
                <c:pt idx="472">
                  <c:v>786.5</c:v>
                </c:pt>
                <c:pt idx="473">
                  <c:v>787</c:v>
                </c:pt>
                <c:pt idx="474">
                  <c:v>787.5</c:v>
                </c:pt>
                <c:pt idx="475">
                  <c:v>788</c:v>
                </c:pt>
                <c:pt idx="476">
                  <c:v>788.5</c:v>
                </c:pt>
                <c:pt idx="477">
                  <c:v>789</c:v>
                </c:pt>
                <c:pt idx="478">
                  <c:v>789.5</c:v>
                </c:pt>
                <c:pt idx="479">
                  <c:v>790</c:v>
                </c:pt>
                <c:pt idx="480">
                  <c:v>790.5</c:v>
                </c:pt>
                <c:pt idx="481">
                  <c:v>791</c:v>
                </c:pt>
                <c:pt idx="482">
                  <c:v>791.5</c:v>
                </c:pt>
                <c:pt idx="483">
                  <c:v>792</c:v>
                </c:pt>
                <c:pt idx="484">
                  <c:v>792.5</c:v>
                </c:pt>
                <c:pt idx="485">
                  <c:v>793</c:v>
                </c:pt>
                <c:pt idx="486">
                  <c:v>793.5</c:v>
                </c:pt>
                <c:pt idx="487">
                  <c:v>794</c:v>
                </c:pt>
                <c:pt idx="488">
                  <c:v>794.5</c:v>
                </c:pt>
                <c:pt idx="489">
                  <c:v>795</c:v>
                </c:pt>
                <c:pt idx="490">
                  <c:v>795.5</c:v>
                </c:pt>
                <c:pt idx="491">
                  <c:v>796</c:v>
                </c:pt>
                <c:pt idx="492">
                  <c:v>796.5</c:v>
                </c:pt>
                <c:pt idx="493">
                  <c:v>797</c:v>
                </c:pt>
                <c:pt idx="494">
                  <c:v>797.5</c:v>
                </c:pt>
                <c:pt idx="495">
                  <c:v>798</c:v>
                </c:pt>
                <c:pt idx="496">
                  <c:v>798.5</c:v>
                </c:pt>
                <c:pt idx="497">
                  <c:v>799</c:v>
                </c:pt>
                <c:pt idx="498">
                  <c:v>799.5</c:v>
                </c:pt>
                <c:pt idx="499">
                  <c:v>800</c:v>
                </c:pt>
                <c:pt idx="500">
                  <c:v>800.5</c:v>
                </c:pt>
                <c:pt idx="501">
                  <c:v>801</c:v>
                </c:pt>
                <c:pt idx="502">
                  <c:v>801.5</c:v>
                </c:pt>
                <c:pt idx="503">
                  <c:v>802</c:v>
                </c:pt>
                <c:pt idx="504">
                  <c:v>802.5</c:v>
                </c:pt>
                <c:pt idx="505">
                  <c:v>803</c:v>
                </c:pt>
                <c:pt idx="506">
                  <c:v>803.5</c:v>
                </c:pt>
                <c:pt idx="507">
                  <c:v>804</c:v>
                </c:pt>
                <c:pt idx="508">
                  <c:v>804.5</c:v>
                </c:pt>
                <c:pt idx="509">
                  <c:v>805</c:v>
                </c:pt>
                <c:pt idx="510">
                  <c:v>805.5</c:v>
                </c:pt>
                <c:pt idx="511">
                  <c:v>806</c:v>
                </c:pt>
                <c:pt idx="512">
                  <c:v>806.5</c:v>
                </c:pt>
                <c:pt idx="513">
                  <c:v>807</c:v>
                </c:pt>
                <c:pt idx="514">
                  <c:v>807.5</c:v>
                </c:pt>
                <c:pt idx="515">
                  <c:v>808</c:v>
                </c:pt>
                <c:pt idx="516">
                  <c:v>808.5</c:v>
                </c:pt>
                <c:pt idx="517">
                  <c:v>809</c:v>
                </c:pt>
                <c:pt idx="518">
                  <c:v>809.5</c:v>
                </c:pt>
                <c:pt idx="519">
                  <c:v>810</c:v>
                </c:pt>
                <c:pt idx="520">
                  <c:v>810.5</c:v>
                </c:pt>
                <c:pt idx="521">
                  <c:v>811</c:v>
                </c:pt>
                <c:pt idx="522">
                  <c:v>811.5</c:v>
                </c:pt>
                <c:pt idx="523">
                  <c:v>812</c:v>
                </c:pt>
                <c:pt idx="524">
                  <c:v>812.5</c:v>
                </c:pt>
                <c:pt idx="525">
                  <c:v>813</c:v>
                </c:pt>
                <c:pt idx="526">
                  <c:v>813.5</c:v>
                </c:pt>
                <c:pt idx="527">
                  <c:v>814</c:v>
                </c:pt>
                <c:pt idx="528">
                  <c:v>814.5</c:v>
                </c:pt>
                <c:pt idx="529">
                  <c:v>815</c:v>
                </c:pt>
                <c:pt idx="530">
                  <c:v>815.5</c:v>
                </c:pt>
                <c:pt idx="531">
                  <c:v>816</c:v>
                </c:pt>
                <c:pt idx="532">
                  <c:v>816.5</c:v>
                </c:pt>
                <c:pt idx="533">
                  <c:v>817</c:v>
                </c:pt>
                <c:pt idx="534">
                  <c:v>817.5</c:v>
                </c:pt>
                <c:pt idx="535">
                  <c:v>818</c:v>
                </c:pt>
                <c:pt idx="536">
                  <c:v>818.5</c:v>
                </c:pt>
                <c:pt idx="537">
                  <c:v>819</c:v>
                </c:pt>
                <c:pt idx="538">
                  <c:v>819.5</c:v>
                </c:pt>
                <c:pt idx="539">
                  <c:v>820</c:v>
                </c:pt>
                <c:pt idx="540">
                  <c:v>820.5</c:v>
                </c:pt>
                <c:pt idx="541">
                  <c:v>821</c:v>
                </c:pt>
                <c:pt idx="542">
                  <c:v>821.5</c:v>
                </c:pt>
                <c:pt idx="543">
                  <c:v>822</c:v>
                </c:pt>
                <c:pt idx="544">
                  <c:v>822.5</c:v>
                </c:pt>
                <c:pt idx="545">
                  <c:v>823</c:v>
                </c:pt>
                <c:pt idx="546">
                  <c:v>823.5</c:v>
                </c:pt>
                <c:pt idx="547">
                  <c:v>824</c:v>
                </c:pt>
                <c:pt idx="548">
                  <c:v>824.5</c:v>
                </c:pt>
                <c:pt idx="549">
                  <c:v>825</c:v>
                </c:pt>
                <c:pt idx="550">
                  <c:v>825.5</c:v>
                </c:pt>
                <c:pt idx="551">
                  <c:v>826</c:v>
                </c:pt>
                <c:pt idx="552">
                  <c:v>826.5</c:v>
                </c:pt>
                <c:pt idx="553">
                  <c:v>827</c:v>
                </c:pt>
                <c:pt idx="554">
                  <c:v>827.5</c:v>
                </c:pt>
                <c:pt idx="555">
                  <c:v>828</c:v>
                </c:pt>
                <c:pt idx="556">
                  <c:v>828.5</c:v>
                </c:pt>
                <c:pt idx="557">
                  <c:v>829</c:v>
                </c:pt>
                <c:pt idx="558">
                  <c:v>829.5</c:v>
                </c:pt>
                <c:pt idx="559">
                  <c:v>830</c:v>
                </c:pt>
                <c:pt idx="560">
                  <c:v>830.5</c:v>
                </c:pt>
                <c:pt idx="561">
                  <c:v>831</c:v>
                </c:pt>
                <c:pt idx="562">
                  <c:v>831.5</c:v>
                </c:pt>
                <c:pt idx="563">
                  <c:v>832</c:v>
                </c:pt>
                <c:pt idx="564">
                  <c:v>832.5</c:v>
                </c:pt>
                <c:pt idx="565">
                  <c:v>833</c:v>
                </c:pt>
                <c:pt idx="566">
                  <c:v>833.5</c:v>
                </c:pt>
                <c:pt idx="567">
                  <c:v>834</c:v>
                </c:pt>
                <c:pt idx="568">
                  <c:v>834.5</c:v>
                </c:pt>
                <c:pt idx="569">
                  <c:v>835</c:v>
                </c:pt>
                <c:pt idx="570">
                  <c:v>835.5</c:v>
                </c:pt>
                <c:pt idx="571">
                  <c:v>836</c:v>
                </c:pt>
                <c:pt idx="572">
                  <c:v>836.5</c:v>
                </c:pt>
                <c:pt idx="573">
                  <c:v>837</c:v>
                </c:pt>
                <c:pt idx="574">
                  <c:v>837.5</c:v>
                </c:pt>
                <c:pt idx="575">
                  <c:v>838</c:v>
                </c:pt>
                <c:pt idx="576">
                  <c:v>838.5</c:v>
                </c:pt>
                <c:pt idx="577">
                  <c:v>839</c:v>
                </c:pt>
                <c:pt idx="578">
                  <c:v>839.5</c:v>
                </c:pt>
                <c:pt idx="579">
                  <c:v>840</c:v>
                </c:pt>
                <c:pt idx="580">
                  <c:v>840.5</c:v>
                </c:pt>
                <c:pt idx="581">
                  <c:v>841</c:v>
                </c:pt>
                <c:pt idx="582">
                  <c:v>841.5</c:v>
                </c:pt>
                <c:pt idx="583">
                  <c:v>842</c:v>
                </c:pt>
                <c:pt idx="584">
                  <c:v>842.5</c:v>
                </c:pt>
                <c:pt idx="585">
                  <c:v>843</c:v>
                </c:pt>
                <c:pt idx="586">
                  <c:v>843.5</c:v>
                </c:pt>
                <c:pt idx="587">
                  <c:v>844</c:v>
                </c:pt>
                <c:pt idx="588">
                  <c:v>844.5</c:v>
                </c:pt>
                <c:pt idx="589">
                  <c:v>845</c:v>
                </c:pt>
                <c:pt idx="590">
                  <c:v>845.5</c:v>
                </c:pt>
                <c:pt idx="591">
                  <c:v>846</c:v>
                </c:pt>
                <c:pt idx="592">
                  <c:v>846.5</c:v>
                </c:pt>
                <c:pt idx="593">
                  <c:v>847</c:v>
                </c:pt>
                <c:pt idx="594">
                  <c:v>847.5</c:v>
                </c:pt>
                <c:pt idx="595">
                  <c:v>848</c:v>
                </c:pt>
                <c:pt idx="596">
                  <c:v>848.5</c:v>
                </c:pt>
                <c:pt idx="597">
                  <c:v>849</c:v>
                </c:pt>
                <c:pt idx="598">
                  <c:v>849.5</c:v>
                </c:pt>
                <c:pt idx="599">
                  <c:v>850</c:v>
                </c:pt>
                <c:pt idx="600">
                  <c:v>850.5</c:v>
                </c:pt>
                <c:pt idx="601">
                  <c:v>851</c:v>
                </c:pt>
                <c:pt idx="602">
                  <c:v>851.5</c:v>
                </c:pt>
                <c:pt idx="603">
                  <c:v>852</c:v>
                </c:pt>
                <c:pt idx="604">
                  <c:v>852.5</c:v>
                </c:pt>
                <c:pt idx="605">
                  <c:v>853</c:v>
                </c:pt>
                <c:pt idx="606">
                  <c:v>853.5</c:v>
                </c:pt>
                <c:pt idx="607">
                  <c:v>854</c:v>
                </c:pt>
                <c:pt idx="608">
                  <c:v>854.5</c:v>
                </c:pt>
                <c:pt idx="609">
                  <c:v>855</c:v>
                </c:pt>
                <c:pt idx="610">
                  <c:v>855.5</c:v>
                </c:pt>
                <c:pt idx="611">
                  <c:v>856</c:v>
                </c:pt>
                <c:pt idx="612">
                  <c:v>856.5</c:v>
                </c:pt>
                <c:pt idx="613">
                  <c:v>857</c:v>
                </c:pt>
                <c:pt idx="614">
                  <c:v>857.5</c:v>
                </c:pt>
                <c:pt idx="615">
                  <c:v>858</c:v>
                </c:pt>
                <c:pt idx="616">
                  <c:v>858.5</c:v>
                </c:pt>
                <c:pt idx="617">
                  <c:v>859</c:v>
                </c:pt>
                <c:pt idx="618">
                  <c:v>859.5</c:v>
                </c:pt>
                <c:pt idx="619">
                  <c:v>860</c:v>
                </c:pt>
                <c:pt idx="620">
                  <c:v>860.5</c:v>
                </c:pt>
                <c:pt idx="621">
                  <c:v>861</c:v>
                </c:pt>
                <c:pt idx="622">
                  <c:v>861.5</c:v>
                </c:pt>
                <c:pt idx="623">
                  <c:v>862</c:v>
                </c:pt>
                <c:pt idx="624">
                  <c:v>862.5</c:v>
                </c:pt>
                <c:pt idx="625">
                  <c:v>863</c:v>
                </c:pt>
                <c:pt idx="626">
                  <c:v>863.5</c:v>
                </c:pt>
                <c:pt idx="627">
                  <c:v>864</c:v>
                </c:pt>
                <c:pt idx="628">
                  <c:v>864.5</c:v>
                </c:pt>
                <c:pt idx="629">
                  <c:v>865</c:v>
                </c:pt>
                <c:pt idx="630">
                  <c:v>865.5</c:v>
                </c:pt>
                <c:pt idx="631">
                  <c:v>866</c:v>
                </c:pt>
                <c:pt idx="632">
                  <c:v>866.5</c:v>
                </c:pt>
                <c:pt idx="633">
                  <c:v>867</c:v>
                </c:pt>
                <c:pt idx="634">
                  <c:v>867.5</c:v>
                </c:pt>
                <c:pt idx="635">
                  <c:v>868</c:v>
                </c:pt>
                <c:pt idx="636">
                  <c:v>868.5</c:v>
                </c:pt>
                <c:pt idx="637">
                  <c:v>869</c:v>
                </c:pt>
                <c:pt idx="638">
                  <c:v>869.5</c:v>
                </c:pt>
                <c:pt idx="639">
                  <c:v>870</c:v>
                </c:pt>
                <c:pt idx="640">
                  <c:v>870.5</c:v>
                </c:pt>
                <c:pt idx="641">
                  <c:v>871</c:v>
                </c:pt>
                <c:pt idx="642">
                  <c:v>871.5</c:v>
                </c:pt>
                <c:pt idx="643">
                  <c:v>872</c:v>
                </c:pt>
                <c:pt idx="644">
                  <c:v>872.5</c:v>
                </c:pt>
                <c:pt idx="645">
                  <c:v>873</c:v>
                </c:pt>
                <c:pt idx="646">
                  <c:v>873.5</c:v>
                </c:pt>
                <c:pt idx="647">
                  <c:v>874</c:v>
                </c:pt>
                <c:pt idx="648">
                  <c:v>874.5</c:v>
                </c:pt>
                <c:pt idx="649">
                  <c:v>875</c:v>
                </c:pt>
                <c:pt idx="650">
                  <c:v>875.5</c:v>
                </c:pt>
                <c:pt idx="651">
                  <c:v>876</c:v>
                </c:pt>
                <c:pt idx="652">
                  <c:v>876.5</c:v>
                </c:pt>
                <c:pt idx="653">
                  <c:v>877</c:v>
                </c:pt>
                <c:pt idx="654">
                  <c:v>877.5</c:v>
                </c:pt>
                <c:pt idx="655">
                  <c:v>878</c:v>
                </c:pt>
                <c:pt idx="656">
                  <c:v>878.5</c:v>
                </c:pt>
                <c:pt idx="657">
                  <c:v>879</c:v>
                </c:pt>
                <c:pt idx="658">
                  <c:v>879.5</c:v>
                </c:pt>
                <c:pt idx="659">
                  <c:v>880</c:v>
                </c:pt>
                <c:pt idx="660">
                  <c:v>880.5</c:v>
                </c:pt>
                <c:pt idx="661">
                  <c:v>881</c:v>
                </c:pt>
                <c:pt idx="662">
                  <c:v>881.5</c:v>
                </c:pt>
                <c:pt idx="663">
                  <c:v>882</c:v>
                </c:pt>
                <c:pt idx="664">
                  <c:v>882.5</c:v>
                </c:pt>
                <c:pt idx="665">
                  <c:v>883</c:v>
                </c:pt>
                <c:pt idx="666">
                  <c:v>883.5</c:v>
                </c:pt>
                <c:pt idx="667">
                  <c:v>884</c:v>
                </c:pt>
                <c:pt idx="668">
                  <c:v>884.5</c:v>
                </c:pt>
                <c:pt idx="669">
                  <c:v>885</c:v>
                </c:pt>
                <c:pt idx="670">
                  <c:v>885.5</c:v>
                </c:pt>
                <c:pt idx="671">
                  <c:v>886</c:v>
                </c:pt>
                <c:pt idx="672">
                  <c:v>886.5</c:v>
                </c:pt>
                <c:pt idx="673">
                  <c:v>887</c:v>
                </c:pt>
                <c:pt idx="674">
                  <c:v>887.5</c:v>
                </c:pt>
                <c:pt idx="675">
                  <c:v>888</c:v>
                </c:pt>
                <c:pt idx="676">
                  <c:v>888.5</c:v>
                </c:pt>
                <c:pt idx="677">
                  <c:v>889</c:v>
                </c:pt>
                <c:pt idx="678">
                  <c:v>889.5</c:v>
                </c:pt>
                <c:pt idx="679">
                  <c:v>890</c:v>
                </c:pt>
                <c:pt idx="680">
                  <c:v>890.5</c:v>
                </c:pt>
                <c:pt idx="681">
                  <c:v>891</c:v>
                </c:pt>
                <c:pt idx="682">
                  <c:v>891.5</c:v>
                </c:pt>
                <c:pt idx="683">
                  <c:v>892</c:v>
                </c:pt>
                <c:pt idx="684">
                  <c:v>892.5</c:v>
                </c:pt>
                <c:pt idx="685">
                  <c:v>893</c:v>
                </c:pt>
                <c:pt idx="686">
                  <c:v>893.5</c:v>
                </c:pt>
                <c:pt idx="687">
                  <c:v>894</c:v>
                </c:pt>
                <c:pt idx="688">
                  <c:v>894.5</c:v>
                </c:pt>
                <c:pt idx="689">
                  <c:v>895</c:v>
                </c:pt>
                <c:pt idx="690">
                  <c:v>895.5</c:v>
                </c:pt>
                <c:pt idx="691">
                  <c:v>896</c:v>
                </c:pt>
                <c:pt idx="692">
                  <c:v>896.5</c:v>
                </c:pt>
                <c:pt idx="693">
                  <c:v>897</c:v>
                </c:pt>
                <c:pt idx="694">
                  <c:v>897.5</c:v>
                </c:pt>
                <c:pt idx="695">
                  <c:v>898</c:v>
                </c:pt>
                <c:pt idx="696">
                  <c:v>898.5</c:v>
                </c:pt>
                <c:pt idx="697">
                  <c:v>899</c:v>
                </c:pt>
                <c:pt idx="698">
                  <c:v>899.5</c:v>
                </c:pt>
                <c:pt idx="699">
                  <c:v>900</c:v>
                </c:pt>
                <c:pt idx="700">
                  <c:v>900.5</c:v>
                </c:pt>
                <c:pt idx="701">
                  <c:v>901</c:v>
                </c:pt>
                <c:pt idx="702">
                  <c:v>901.5</c:v>
                </c:pt>
                <c:pt idx="703">
                  <c:v>902</c:v>
                </c:pt>
                <c:pt idx="704">
                  <c:v>902.5</c:v>
                </c:pt>
                <c:pt idx="705">
                  <c:v>903</c:v>
                </c:pt>
                <c:pt idx="706">
                  <c:v>903.5</c:v>
                </c:pt>
                <c:pt idx="707">
                  <c:v>904</c:v>
                </c:pt>
                <c:pt idx="708">
                  <c:v>904.5</c:v>
                </c:pt>
                <c:pt idx="709">
                  <c:v>905</c:v>
                </c:pt>
                <c:pt idx="710">
                  <c:v>905.5</c:v>
                </c:pt>
                <c:pt idx="711">
                  <c:v>906</c:v>
                </c:pt>
                <c:pt idx="712">
                  <c:v>906.5</c:v>
                </c:pt>
                <c:pt idx="713">
                  <c:v>907</c:v>
                </c:pt>
                <c:pt idx="714">
                  <c:v>907.5</c:v>
                </c:pt>
                <c:pt idx="715">
                  <c:v>908</c:v>
                </c:pt>
                <c:pt idx="716">
                  <c:v>908.5</c:v>
                </c:pt>
                <c:pt idx="717">
                  <c:v>909</c:v>
                </c:pt>
                <c:pt idx="718">
                  <c:v>909.5</c:v>
                </c:pt>
                <c:pt idx="719">
                  <c:v>910</c:v>
                </c:pt>
                <c:pt idx="720">
                  <c:v>910.5</c:v>
                </c:pt>
                <c:pt idx="721">
                  <c:v>911</c:v>
                </c:pt>
                <c:pt idx="722">
                  <c:v>911.5</c:v>
                </c:pt>
                <c:pt idx="723">
                  <c:v>912</c:v>
                </c:pt>
                <c:pt idx="724">
                  <c:v>912.5</c:v>
                </c:pt>
                <c:pt idx="725">
                  <c:v>913</c:v>
                </c:pt>
                <c:pt idx="726">
                  <c:v>913.5</c:v>
                </c:pt>
                <c:pt idx="727">
                  <c:v>914</c:v>
                </c:pt>
                <c:pt idx="728">
                  <c:v>914.5</c:v>
                </c:pt>
                <c:pt idx="729">
                  <c:v>915</c:v>
                </c:pt>
                <c:pt idx="730">
                  <c:v>915.5</c:v>
                </c:pt>
                <c:pt idx="731">
                  <c:v>916</c:v>
                </c:pt>
                <c:pt idx="732">
                  <c:v>916.5</c:v>
                </c:pt>
                <c:pt idx="733">
                  <c:v>917</c:v>
                </c:pt>
                <c:pt idx="734">
                  <c:v>917.5</c:v>
                </c:pt>
                <c:pt idx="735">
                  <c:v>918</c:v>
                </c:pt>
                <c:pt idx="736">
                  <c:v>918.5</c:v>
                </c:pt>
                <c:pt idx="737">
                  <c:v>919</c:v>
                </c:pt>
                <c:pt idx="738">
                  <c:v>919.5</c:v>
                </c:pt>
                <c:pt idx="739">
                  <c:v>920</c:v>
                </c:pt>
                <c:pt idx="740">
                  <c:v>920.5</c:v>
                </c:pt>
                <c:pt idx="741">
                  <c:v>921</c:v>
                </c:pt>
                <c:pt idx="742">
                  <c:v>921.5</c:v>
                </c:pt>
                <c:pt idx="743">
                  <c:v>922</c:v>
                </c:pt>
                <c:pt idx="744">
                  <c:v>922.5</c:v>
                </c:pt>
                <c:pt idx="745">
                  <c:v>923</c:v>
                </c:pt>
                <c:pt idx="746">
                  <c:v>923.5</c:v>
                </c:pt>
                <c:pt idx="747">
                  <c:v>924</c:v>
                </c:pt>
                <c:pt idx="748">
                  <c:v>924.5</c:v>
                </c:pt>
                <c:pt idx="749">
                  <c:v>925</c:v>
                </c:pt>
                <c:pt idx="750">
                  <c:v>925.5</c:v>
                </c:pt>
                <c:pt idx="751">
                  <c:v>926</c:v>
                </c:pt>
                <c:pt idx="752">
                  <c:v>926.5</c:v>
                </c:pt>
                <c:pt idx="753">
                  <c:v>927</c:v>
                </c:pt>
                <c:pt idx="754">
                  <c:v>927.5</c:v>
                </c:pt>
                <c:pt idx="755">
                  <c:v>928</c:v>
                </c:pt>
                <c:pt idx="756">
                  <c:v>928.5</c:v>
                </c:pt>
                <c:pt idx="757">
                  <c:v>929</c:v>
                </c:pt>
                <c:pt idx="758">
                  <c:v>929.5</c:v>
                </c:pt>
                <c:pt idx="759">
                  <c:v>930</c:v>
                </c:pt>
                <c:pt idx="760">
                  <c:v>930.5</c:v>
                </c:pt>
                <c:pt idx="761">
                  <c:v>931</c:v>
                </c:pt>
                <c:pt idx="762">
                  <c:v>931.5</c:v>
                </c:pt>
                <c:pt idx="763">
                  <c:v>932</c:v>
                </c:pt>
                <c:pt idx="764">
                  <c:v>932.5</c:v>
                </c:pt>
                <c:pt idx="765">
                  <c:v>933</c:v>
                </c:pt>
                <c:pt idx="766">
                  <c:v>933.5</c:v>
                </c:pt>
                <c:pt idx="767">
                  <c:v>934</c:v>
                </c:pt>
                <c:pt idx="768">
                  <c:v>934.5</c:v>
                </c:pt>
                <c:pt idx="769">
                  <c:v>935</c:v>
                </c:pt>
                <c:pt idx="770">
                  <c:v>935.5</c:v>
                </c:pt>
                <c:pt idx="771">
                  <c:v>936</c:v>
                </c:pt>
                <c:pt idx="772">
                  <c:v>936.5</c:v>
                </c:pt>
                <c:pt idx="773">
                  <c:v>937</c:v>
                </c:pt>
                <c:pt idx="774">
                  <c:v>937.5</c:v>
                </c:pt>
                <c:pt idx="775">
                  <c:v>938</c:v>
                </c:pt>
                <c:pt idx="776">
                  <c:v>938.5</c:v>
                </c:pt>
                <c:pt idx="777">
                  <c:v>939</c:v>
                </c:pt>
                <c:pt idx="778">
                  <c:v>939.5</c:v>
                </c:pt>
                <c:pt idx="779">
                  <c:v>940</c:v>
                </c:pt>
                <c:pt idx="780">
                  <c:v>940.5</c:v>
                </c:pt>
                <c:pt idx="781">
                  <c:v>941</c:v>
                </c:pt>
                <c:pt idx="782">
                  <c:v>941.5</c:v>
                </c:pt>
                <c:pt idx="783">
                  <c:v>942</c:v>
                </c:pt>
                <c:pt idx="784">
                  <c:v>942.5</c:v>
                </c:pt>
                <c:pt idx="785">
                  <c:v>943</c:v>
                </c:pt>
                <c:pt idx="786">
                  <c:v>943.5</c:v>
                </c:pt>
                <c:pt idx="787">
                  <c:v>944</c:v>
                </c:pt>
                <c:pt idx="788">
                  <c:v>944.5</c:v>
                </c:pt>
                <c:pt idx="789">
                  <c:v>945</c:v>
                </c:pt>
                <c:pt idx="790">
                  <c:v>945.5</c:v>
                </c:pt>
                <c:pt idx="791">
                  <c:v>946</c:v>
                </c:pt>
                <c:pt idx="792">
                  <c:v>946.5</c:v>
                </c:pt>
                <c:pt idx="793">
                  <c:v>947</c:v>
                </c:pt>
                <c:pt idx="794">
                  <c:v>947.5</c:v>
                </c:pt>
                <c:pt idx="795">
                  <c:v>948</c:v>
                </c:pt>
                <c:pt idx="796">
                  <c:v>948.5</c:v>
                </c:pt>
                <c:pt idx="797">
                  <c:v>949</c:v>
                </c:pt>
                <c:pt idx="798">
                  <c:v>949.5</c:v>
                </c:pt>
                <c:pt idx="799">
                  <c:v>950</c:v>
                </c:pt>
                <c:pt idx="800">
                  <c:v>950.5</c:v>
                </c:pt>
                <c:pt idx="801">
                  <c:v>951</c:v>
                </c:pt>
                <c:pt idx="802">
                  <c:v>951.5</c:v>
                </c:pt>
                <c:pt idx="803">
                  <c:v>952</c:v>
                </c:pt>
                <c:pt idx="804">
                  <c:v>952.5</c:v>
                </c:pt>
                <c:pt idx="805">
                  <c:v>953</c:v>
                </c:pt>
                <c:pt idx="806">
                  <c:v>953.5</c:v>
                </c:pt>
                <c:pt idx="807">
                  <c:v>954</c:v>
                </c:pt>
                <c:pt idx="808">
                  <c:v>954.5</c:v>
                </c:pt>
                <c:pt idx="809">
                  <c:v>955</c:v>
                </c:pt>
                <c:pt idx="810">
                  <c:v>955.5</c:v>
                </c:pt>
                <c:pt idx="811">
                  <c:v>956</c:v>
                </c:pt>
                <c:pt idx="812">
                  <c:v>956.5</c:v>
                </c:pt>
                <c:pt idx="813">
                  <c:v>957</c:v>
                </c:pt>
                <c:pt idx="814">
                  <c:v>957.5</c:v>
                </c:pt>
                <c:pt idx="815">
                  <c:v>958</c:v>
                </c:pt>
                <c:pt idx="816">
                  <c:v>958.5</c:v>
                </c:pt>
                <c:pt idx="817">
                  <c:v>959</c:v>
                </c:pt>
                <c:pt idx="818">
                  <c:v>959.5</c:v>
                </c:pt>
                <c:pt idx="819">
                  <c:v>960</c:v>
                </c:pt>
                <c:pt idx="820">
                  <c:v>960.5</c:v>
                </c:pt>
                <c:pt idx="821">
                  <c:v>961</c:v>
                </c:pt>
                <c:pt idx="822">
                  <c:v>961.5</c:v>
                </c:pt>
                <c:pt idx="823">
                  <c:v>962</c:v>
                </c:pt>
                <c:pt idx="824">
                  <c:v>962.5</c:v>
                </c:pt>
                <c:pt idx="825">
                  <c:v>963</c:v>
                </c:pt>
                <c:pt idx="826">
                  <c:v>963.5</c:v>
                </c:pt>
                <c:pt idx="827">
                  <c:v>964</c:v>
                </c:pt>
                <c:pt idx="828">
                  <c:v>964.5</c:v>
                </c:pt>
                <c:pt idx="829">
                  <c:v>965</c:v>
                </c:pt>
                <c:pt idx="830">
                  <c:v>965.5</c:v>
                </c:pt>
                <c:pt idx="831">
                  <c:v>966</c:v>
                </c:pt>
                <c:pt idx="832">
                  <c:v>966.5</c:v>
                </c:pt>
                <c:pt idx="833">
                  <c:v>967</c:v>
                </c:pt>
                <c:pt idx="834">
                  <c:v>967.5</c:v>
                </c:pt>
                <c:pt idx="835">
                  <c:v>968</c:v>
                </c:pt>
                <c:pt idx="836">
                  <c:v>968.5</c:v>
                </c:pt>
                <c:pt idx="837">
                  <c:v>969</c:v>
                </c:pt>
                <c:pt idx="838">
                  <c:v>969.5</c:v>
                </c:pt>
                <c:pt idx="839">
                  <c:v>970</c:v>
                </c:pt>
                <c:pt idx="840">
                  <c:v>970.5</c:v>
                </c:pt>
                <c:pt idx="841">
                  <c:v>971</c:v>
                </c:pt>
                <c:pt idx="842">
                  <c:v>971.5</c:v>
                </c:pt>
                <c:pt idx="843">
                  <c:v>972</c:v>
                </c:pt>
                <c:pt idx="844">
                  <c:v>972.5</c:v>
                </c:pt>
                <c:pt idx="845">
                  <c:v>973</c:v>
                </c:pt>
                <c:pt idx="846">
                  <c:v>973.5</c:v>
                </c:pt>
                <c:pt idx="847">
                  <c:v>974</c:v>
                </c:pt>
                <c:pt idx="848">
                  <c:v>974.5</c:v>
                </c:pt>
                <c:pt idx="849">
                  <c:v>975</c:v>
                </c:pt>
                <c:pt idx="850">
                  <c:v>975.5</c:v>
                </c:pt>
                <c:pt idx="851">
                  <c:v>976</c:v>
                </c:pt>
                <c:pt idx="852">
                  <c:v>976.5</c:v>
                </c:pt>
                <c:pt idx="853">
                  <c:v>977</c:v>
                </c:pt>
                <c:pt idx="854">
                  <c:v>977.5</c:v>
                </c:pt>
                <c:pt idx="855">
                  <c:v>978</c:v>
                </c:pt>
                <c:pt idx="856">
                  <c:v>978.5</c:v>
                </c:pt>
                <c:pt idx="857">
                  <c:v>979</c:v>
                </c:pt>
                <c:pt idx="858">
                  <c:v>979.5</c:v>
                </c:pt>
                <c:pt idx="859">
                  <c:v>980</c:v>
                </c:pt>
                <c:pt idx="860">
                  <c:v>980.5</c:v>
                </c:pt>
                <c:pt idx="861">
                  <c:v>981</c:v>
                </c:pt>
                <c:pt idx="862">
                  <c:v>981.5</c:v>
                </c:pt>
                <c:pt idx="863">
                  <c:v>982</c:v>
                </c:pt>
                <c:pt idx="864">
                  <c:v>982.5</c:v>
                </c:pt>
                <c:pt idx="865">
                  <c:v>983</c:v>
                </c:pt>
                <c:pt idx="866">
                  <c:v>983.5</c:v>
                </c:pt>
                <c:pt idx="867">
                  <c:v>984</c:v>
                </c:pt>
                <c:pt idx="868">
                  <c:v>984.5</c:v>
                </c:pt>
                <c:pt idx="869">
                  <c:v>985</c:v>
                </c:pt>
                <c:pt idx="870">
                  <c:v>985.5</c:v>
                </c:pt>
                <c:pt idx="871">
                  <c:v>986</c:v>
                </c:pt>
                <c:pt idx="872">
                  <c:v>986.5</c:v>
                </c:pt>
                <c:pt idx="873">
                  <c:v>987</c:v>
                </c:pt>
                <c:pt idx="874">
                  <c:v>987.5</c:v>
                </c:pt>
                <c:pt idx="875">
                  <c:v>988</c:v>
                </c:pt>
                <c:pt idx="876">
                  <c:v>988.5</c:v>
                </c:pt>
                <c:pt idx="877">
                  <c:v>989</c:v>
                </c:pt>
                <c:pt idx="878">
                  <c:v>989.5</c:v>
                </c:pt>
                <c:pt idx="879">
                  <c:v>990</c:v>
                </c:pt>
                <c:pt idx="880">
                  <c:v>990.5</c:v>
                </c:pt>
                <c:pt idx="881">
                  <c:v>991</c:v>
                </c:pt>
                <c:pt idx="882">
                  <c:v>991.5</c:v>
                </c:pt>
                <c:pt idx="883">
                  <c:v>992</c:v>
                </c:pt>
                <c:pt idx="884">
                  <c:v>992.5</c:v>
                </c:pt>
                <c:pt idx="885">
                  <c:v>993</c:v>
                </c:pt>
                <c:pt idx="886">
                  <c:v>993.5</c:v>
                </c:pt>
                <c:pt idx="887">
                  <c:v>994</c:v>
                </c:pt>
                <c:pt idx="888">
                  <c:v>994.5</c:v>
                </c:pt>
                <c:pt idx="889">
                  <c:v>995</c:v>
                </c:pt>
                <c:pt idx="890">
                  <c:v>995.5</c:v>
                </c:pt>
                <c:pt idx="891">
                  <c:v>996</c:v>
                </c:pt>
                <c:pt idx="892">
                  <c:v>996.5</c:v>
                </c:pt>
                <c:pt idx="893">
                  <c:v>997</c:v>
                </c:pt>
                <c:pt idx="894">
                  <c:v>997.5</c:v>
                </c:pt>
                <c:pt idx="895">
                  <c:v>998</c:v>
                </c:pt>
                <c:pt idx="896">
                  <c:v>998.5</c:v>
                </c:pt>
                <c:pt idx="897">
                  <c:v>999</c:v>
                </c:pt>
                <c:pt idx="898">
                  <c:v>999.5</c:v>
                </c:pt>
                <c:pt idx="899">
                  <c:v>1000</c:v>
                </c:pt>
                <c:pt idx="900">
                  <c:v>1000.5</c:v>
                </c:pt>
                <c:pt idx="901">
                  <c:v>1001</c:v>
                </c:pt>
                <c:pt idx="902">
                  <c:v>1001.5</c:v>
                </c:pt>
                <c:pt idx="903">
                  <c:v>1002</c:v>
                </c:pt>
                <c:pt idx="904">
                  <c:v>1002.5</c:v>
                </c:pt>
                <c:pt idx="905">
                  <c:v>1003</c:v>
                </c:pt>
                <c:pt idx="906">
                  <c:v>1003.5</c:v>
                </c:pt>
                <c:pt idx="907">
                  <c:v>1004</c:v>
                </c:pt>
                <c:pt idx="908">
                  <c:v>1004.5</c:v>
                </c:pt>
                <c:pt idx="909">
                  <c:v>1005</c:v>
                </c:pt>
                <c:pt idx="910">
                  <c:v>1005.5</c:v>
                </c:pt>
                <c:pt idx="911">
                  <c:v>1006</c:v>
                </c:pt>
                <c:pt idx="912">
                  <c:v>1006.5</c:v>
                </c:pt>
                <c:pt idx="913">
                  <c:v>1007</c:v>
                </c:pt>
                <c:pt idx="914">
                  <c:v>1007.5</c:v>
                </c:pt>
                <c:pt idx="915">
                  <c:v>1008</c:v>
                </c:pt>
                <c:pt idx="916">
                  <c:v>1008.5</c:v>
                </c:pt>
                <c:pt idx="917">
                  <c:v>1009</c:v>
                </c:pt>
                <c:pt idx="918">
                  <c:v>1009.5</c:v>
                </c:pt>
                <c:pt idx="919">
                  <c:v>1010</c:v>
                </c:pt>
                <c:pt idx="920">
                  <c:v>1010.5</c:v>
                </c:pt>
                <c:pt idx="921">
                  <c:v>1011</c:v>
                </c:pt>
                <c:pt idx="922">
                  <c:v>1011.5</c:v>
                </c:pt>
                <c:pt idx="923">
                  <c:v>1012</c:v>
                </c:pt>
                <c:pt idx="924">
                  <c:v>1012.5</c:v>
                </c:pt>
                <c:pt idx="925">
                  <c:v>1013</c:v>
                </c:pt>
                <c:pt idx="926">
                  <c:v>1013.5</c:v>
                </c:pt>
                <c:pt idx="927">
                  <c:v>1014</c:v>
                </c:pt>
                <c:pt idx="928">
                  <c:v>1014.5</c:v>
                </c:pt>
                <c:pt idx="929">
                  <c:v>1015</c:v>
                </c:pt>
                <c:pt idx="930">
                  <c:v>1015.5</c:v>
                </c:pt>
                <c:pt idx="931">
                  <c:v>1016</c:v>
                </c:pt>
                <c:pt idx="932">
                  <c:v>1016.5</c:v>
                </c:pt>
                <c:pt idx="933">
                  <c:v>1017</c:v>
                </c:pt>
                <c:pt idx="934">
                  <c:v>1017.5</c:v>
                </c:pt>
                <c:pt idx="935">
                  <c:v>1018</c:v>
                </c:pt>
                <c:pt idx="936">
                  <c:v>1018.5</c:v>
                </c:pt>
                <c:pt idx="937">
                  <c:v>1019</c:v>
                </c:pt>
                <c:pt idx="938">
                  <c:v>1019.5</c:v>
                </c:pt>
                <c:pt idx="939">
                  <c:v>1020</c:v>
                </c:pt>
                <c:pt idx="940">
                  <c:v>1020.5</c:v>
                </c:pt>
                <c:pt idx="941">
                  <c:v>1021</c:v>
                </c:pt>
                <c:pt idx="942">
                  <c:v>1021.5</c:v>
                </c:pt>
                <c:pt idx="943">
                  <c:v>1022</c:v>
                </c:pt>
                <c:pt idx="944">
                  <c:v>1022.5</c:v>
                </c:pt>
                <c:pt idx="945">
                  <c:v>1023</c:v>
                </c:pt>
                <c:pt idx="946">
                  <c:v>1023.5</c:v>
                </c:pt>
                <c:pt idx="947">
                  <c:v>1024</c:v>
                </c:pt>
                <c:pt idx="948">
                  <c:v>1024.5</c:v>
                </c:pt>
                <c:pt idx="949">
                  <c:v>1025</c:v>
                </c:pt>
                <c:pt idx="950">
                  <c:v>1025.5</c:v>
                </c:pt>
                <c:pt idx="951">
                  <c:v>1026</c:v>
                </c:pt>
                <c:pt idx="952">
                  <c:v>1026.5</c:v>
                </c:pt>
                <c:pt idx="953">
                  <c:v>1027</c:v>
                </c:pt>
                <c:pt idx="954">
                  <c:v>1027.5</c:v>
                </c:pt>
                <c:pt idx="955">
                  <c:v>1028</c:v>
                </c:pt>
                <c:pt idx="956">
                  <c:v>1028.5</c:v>
                </c:pt>
                <c:pt idx="957">
                  <c:v>1029</c:v>
                </c:pt>
                <c:pt idx="958">
                  <c:v>1029.5</c:v>
                </c:pt>
                <c:pt idx="959">
                  <c:v>1030</c:v>
                </c:pt>
                <c:pt idx="960">
                  <c:v>1030.5</c:v>
                </c:pt>
                <c:pt idx="961">
                  <c:v>1031</c:v>
                </c:pt>
                <c:pt idx="962">
                  <c:v>1031.5</c:v>
                </c:pt>
                <c:pt idx="963">
                  <c:v>1032</c:v>
                </c:pt>
                <c:pt idx="964">
                  <c:v>1032.5</c:v>
                </c:pt>
                <c:pt idx="965">
                  <c:v>1033</c:v>
                </c:pt>
                <c:pt idx="966">
                  <c:v>1033.5</c:v>
                </c:pt>
                <c:pt idx="967">
                  <c:v>1034</c:v>
                </c:pt>
                <c:pt idx="968">
                  <c:v>1034.5</c:v>
                </c:pt>
                <c:pt idx="969">
                  <c:v>1035</c:v>
                </c:pt>
                <c:pt idx="970">
                  <c:v>1035.5</c:v>
                </c:pt>
                <c:pt idx="971">
                  <c:v>1036</c:v>
                </c:pt>
                <c:pt idx="972">
                  <c:v>1036.5</c:v>
                </c:pt>
                <c:pt idx="973">
                  <c:v>1037</c:v>
                </c:pt>
                <c:pt idx="974">
                  <c:v>1037.5</c:v>
                </c:pt>
                <c:pt idx="975">
                  <c:v>1038</c:v>
                </c:pt>
                <c:pt idx="976">
                  <c:v>1038.5</c:v>
                </c:pt>
                <c:pt idx="977">
                  <c:v>1039</c:v>
                </c:pt>
                <c:pt idx="978">
                  <c:v>1039.5</c:v>
                </c:pt>
                <c:pt idx="979">
                  <c:v>1040</c:v>
                </c:pt>
                <c:pt idx="980">
                  <c:v>1040.5</c:v>
                </c:pt>
                <c:pt idx="981">
                  <c:v>1041</c:v>
                </c:pt>
                <c:pt idx="982">
                  <c:v>1041.5</c:v>
                </c:pt>
                <c:pt idx="983">
                  <c:v>1042</c:v>
                </c:pt>
                <c:pt idx="984">
                  <c:v>1042.5</c:v>
                </c:pt>
                <c:pt idx="985">
                  <c:v>1043</c:v>
                </c:pt>
                <c:pt idx="986">
                  <c:v>1043.5</c:v>
                </c:pt>
                <c:pt idx="987">
                  <c:v>1044</c:v>
                </c:pt>
                <c:pt idx="988">
                  <c:v>1044.5</c:v>
                </c:pt>
                <c:pt idx="989">
                  <c:v>1045</c:v>
                </c:pt>
                <c:pt idx="990">
                  <c:v>1045.5</c:v>
                </c:pt>
                <c:pt idx="991">
                  <c:v>1046</c:v>
                </c:pt>
                <c:pt idx="992">
                  <c:v>1046.5</c:v>
                </c:pt>
                <c:pt idx="993">
                  <c:v>1047</c:v>
                </c:pt>
                <c:pt idx="994">
                  <c:v>1047.5</c:v>
                </c:pt>
                <c:pt idx="995">
                  <c:v>1048</c:v>
                </c:pt>
                <c:pt idx="996">
                  <c:v>1048.5</c:v>
                </c:pt>
                <c:pt idx="997">
                  <c:v>1049</c:v>
                </c:pt>
                <c:pt idx="998">
                  <c:v>1049.5</c:v>
                </c:pt>
                <c:pt idx="999">
                  <c:v>1050</c:v>
                </c:pt>
                <c:pt idx="1000">
                  <c:v>1050.5</c:v>
                </c:pt>
                <c:pt idx="1001">
                  <c:v>1051</c:v>
                </c:pt>
                <c:pt idx="1002">
                  <c:v>1051.5</c:v>
                </c:pt>
                <c:pt idx="1003">
                  <c:v>1052</c:v>
                </c:pt>
                <c:pt idx="1004">
                  <c:v>1052.5</c:v>
                </c:pt>
                <c:pt idx="1005">
                  <c:v>1053</c:v>
                </c:pt>
                <c:pt idx="1006">
                  <c:v>1053.5</c:v>
                </c:pt>
                <c:pt idx="1007">
                  <c:v>1054</c:v>
                </c:pt>
                <c:pt idx="1008">
                  <c:v>1054.5</c:v>
                </c:pt>
                <c:pt idx="1009">
                  <c:v>1055</c:v>
                </c:pt>
                <c:pt idx="1010">
                  <c:v>1055.5</c:v>
                </c:pt>
                <c:pt idx="1011">
                  <c:v>1056</c:v>
                </c:pt>
                <c:pt idx="1012">
                  <c:v>1056.5</c:v>
                </c:pt>
                <c:pt idx="1013">
                  <c:v>1057</c:v>
                </c:pt>
                <c:pt idx="1014">
                  <c:v>1057.5</c:v>
                </c:pt>
                <c:pt idx="1015">
                  <c:v>1058</c:v>
                </c:pt>
                <c:pt idx="1016">
                  <c:v>1058.5</c:v>
                </c:pt>
                <c:pt idx="1017">
                  <c:v>1059</c:v>
                </c:pt>
                <c:pt idx="1018">
                  <c:v>1059.5</c:v>
                </c:pt>
                <c:pt idx="1019">
                  <c:v>1060</c:v>
                </c:pt>
                <c:pt idx="1020">
                  <c:v>1060.5</c:v>
                </c:pt>
                <c:pt idx="1021">
                  <c:v>1061</c:v>
                </c:pt>
                <c:pt idx="1022">
                  <c:v>1061.5</c:v>
                </c:pt>
                <c:pt idx="1023">
                  <c:v>1062</c:v>
                </c:pt>
                <c:pt idx="1024">
                  <c:v>1062.5</c:v>
                </c:pt>
                <c:pt idx="1025">
                  <c:v>1063</c:v>
                </c:pt>
                <c:pt idx="1026">
                  <c:v>1063.5</c:v>
                </c:pt>
                <c:pt idx="1027">
                  <c:v>1064</c:v>
                </c:pt>
                <c:pt idx="1028">
                  <c:v>1064.5</c:v>
                </c:pt>
                <c:pt idx="1029">
                  <c:v>1065</c:v>
                </c:pt>
                <c:pt idx="1030">
                  <c:v>1065.5</c:v>
                </c:pt>
                <c:pt idx="1031">
                  <c:v>1066</c:v>
                </c:pt>
                <c:pt idx="1032">
                  <c:v>1066.5</c:v>
                </c:pt>
                <c:pt idx="1033">
                  <c:v>1067</c:v>
                </c:pt>
                <c:pt idx="1034">
                  <c:v>1067.5</c:v>
                </c:pt>
                <c:pt idx="1035">
                  <c:v>1068</c:v>
                </c:pt>
                <c:pt idx="1036">
                  <c:v>1068.5</c:v>
                </c:pt>
                <c:pt idx="1037">
                  <c:v>1069</c:v>
                </c:pt>
                <c:pt idx="1038">
                  <c:v>1069.5</c:v>
                </c:pt>
                <c:pt idx="1039">
                  <c:v>1070</c:v>
                </c:pt>
                <c:pt idx="1040">
                  <c:v>1070.5</c:v>
                </c:pt>
                <c:pt idx="1041">
                  <c:v>1071</c:v>
                </c:pt>
                <c:pt idx="1042">
                  <c:v>1071.5</c:v>
                </c:pt>
                <c:pt idx="1043">
                  <c:v>1072</c:v>
                </c:pt>
                <c:pt idx="1044">
                  <c:v>1072.5</c:v>
                </c:pt>
                <c:pt idx="1045">
                  <c:v>1073</c:v>
                </c:pt>
                <c:pt idx="1046">
                  <c:v>1073.5</c:v>
                </c:pt>
                <c:pt idx="1047">
                  <c:v>1074</c:v>
                </c:pt>
                <c:pt idx="1048">
                  <c:v>1074.5</c:v>
                </c:pt>
                <c:pt idx="1049">
                  <c:v>1075</c:v>
                </c:pt>
                <c:pt idx="1050">
                  <c:v>1075.5</c:v>
                </c:pt>
                <c:pt idx="1051">
                  <c:v>1076</c:v>
                </c:pt>
                <c:pt idx="1052">
                  <c:v>1076.5</c:v>
                </c:pt>
                <c:pt idx="1053">
                  <c:v>1077</c:v>
                </c:pt>
                <c:pt idx="1054">
                  <c:v>1077.5</c:v>
                </c:pt>
                <c:pt idx="1055">
                  <c:v>1078</c:v>
                </c:pt>
                <c:pt idx="1056">
                  <c:v>1078.5</c:v>
                </c:pt>
                <c:pt idx="1057">
                  <c:v>1079</c:v>
                </c:pt>
                <c:pt idx="1058">
                  <c:v>1079.5</c:v>
                </c:pt>
                <c:pt idx="1059">
                  <c:v>1080</c:v>
                </c:pt>
                <c:pt idx="1060">
                  <c:v>1080.5</c:v>
                </c:pt>
                <c:pt idx="1061">
                  <c:v>1081</c:v>
                </c:pt>
                <c:pt idx="1062">
                  <c:v>1081.5</c:v>
                </c:pt>
                <c:pt idx="1063">
                  <c:v>1082</c:v>
                </c:pt>
                <c:pt idx="1064">
                  <c:v>1082.5</c:v>
                </c:pt>
                <c:pt idx="1065">
                  <c:v>1083</c:v>
                </c:pt>
                <c:pt idx="1066">
                  <c:v>1083.5</c:v>
                </c:pt>
                <c:pt idx="1067">
                  <c:v>1084</c:v>
                </c:pt>
                <c:pt idx="1068">
                  <c:v>1084.5</c:v>
                </c:pt>
                <c:pt idx="1069">
                  <c:v>1085</c:v>
                </c:pt>
                <c:pt idx="1070">
                  <c:v>1085.5</c:v>
                </c:pt>
                <c:pt idx="1071">
                  <c:v>1086</c:v>
                </c:pt>
                <c:pt idx="1072">
                  <c:v>1086.5</c:v>
                </c:pt>
                <c:pt idx="1073">
                  <c:v>1087</c:v>
                </c:pt>
                <c:pt idx="1074">
                  <c:v>1087.5</c:v>
                </c:pt>
                <c:pt idx="1075">
                  <c:v>1088</c:v>
                </c:pt>
                <c:pt idx="1076">
                  <c:v>1088.5</c:v>
                </c:pt>
                <c:pt idx="1077">
                  <c:v>1089</c:v>
                </c:pt>
                <c:pt idx="1078">
                  <c:v>1089.5</c:v>
                </c:pt>
                <c:pt idx="1079">
                  <c:v>1090</c:v>
                </c:pt>
                <c:pt idx="1080">
                  <c:v>1090.5</c:v>
                </c:pt>
                <c:pt idx="1081">
                  <c:v>1091</c:v>
                </c:pt>
                <c:pt idx="1082">
                  <c:v>1091.5</c:v>
                </c:pt>
                <c:pt idx="1083">
                  <c:v>1092</c:v>
                </c:pt>
                <c:pt idx="1084">
                  <c:v>1092.5</c:v>
                </c:pt>
                <c:pt idx="1085">
                  <c:v>1093</c:v>
                </c:pt>
                <c:pt idx="1086">
                  <c:v>1093.5</c:v>
                </c:pt>
                <c:pt idx="1087">
                  <c:v>1094</c:v>
                </c:pt>
                <c:pt idx="1088">
                  <c:v>1094.5</c:v>
                </c:pt>
                <c:pt idx="1089">
                  <c:v>1095</c:v>
                </c:pt>
                <c:pt idx="1090">
                  <c:v>1095.5</c:v>
                </c:pt>
                <c:pt idx="1091">
                  <c:v>1096</c:v>
                </c:pt>
                <c:pt idx="1092">
                  <c:v>1096.5</c:v>
                </c:pt>
                <c:pt idx="1093">
                  <c:v>1097</c:v>
                </c:pt>
                <c:pt idx="1094">
                  <c:v>1097.5</c:v>
                </c:pt>
                <c:pt idx="1095">
                  <c:v>1098</c:v>
                </c:pt>
                <c:pt idx="1096">
                  <c:v>1098.5</c:v>
                </c:pt>
                <c:pt idx="1097">
                  <c:v>1099</c:v>
                </c:pt>
                <c:pt idx="1098">
                  <c:v>1099.5</c:v>
                </c:pt>
                <c:pt idx="1099">
                  <c:v>1100</c:v>
                </c:pt>
              </c:numCache>
            </c:numRef>
          </c:xVal>
          <c:yVal>
            <c:numRef>
              <c:f>'780SP'!$E$4:$E$2500</c:f>
              <c:numCache>
                <c:formatCode>0.00_ </c:formatCode>
                <c:ptCount val="2497"/>
                <c:pt idx="0">
                  <c:v>1.2033926845</c:v>
                </c:pt>
                <c:pt idx="1">
                  <c:v>1.282803476</c:v>
                </c:pt>
                <c:pt idx="2">
                  <c:v>1.323181927</c:v>
                </c:pt>
                <c:pt idx="3">
                  <c:v>1.4110063915</c:v>
                </c:pt>
                <c:pt idx="4">
                  <c:v>1.482475102</c:v>
                </c:pt>
                <c:pt idx="5">
                  <c:v>1.589132667</c:v>
                </c:pt>
                <c:pt idx="6">
                  <c:v>1.686566353</c:v>
                </c:pt>
                <c:pt idx="7">
                  <c:v>1.701114416</c:v>
                </c:pt>
                <c:pt idx="8">
                  <c:v>1.741810739</c:v>
                </c:pt>
                <c:pt idx="9">
                  <c:v>1.7177861335</c:v>
                </c:pt>
                <c:pt idx="10">
                  <c:v>1.721146941</c:v>
                </c:pt>
                <c:pt idx="11">
                  <c:v>1.7140163185</c:v>
                </c:pt>
                <c:pt idx="12">
                  <c:v>1.64144256705</c:v>
                </c:pt>
                <c:pt idx="13">
                  <c:v>1.6527940635</c:v>
                </c:pt>
                <c:pt idx="14">
                  <c:v>1.650976181</c:v>
                </c:pt>
                <c:pt idx="15">
                  <c:v>1.633333385</c:v>
                </c:pt>
                <c:pt idx="16">
                  <c:v>1.64170146</c:v>
                </c:pt>
                <c:pt idx="17">
                  <c:v>1.658054292</c:v>
                </c:pt>
                <c:pt idx="18">
                  <c:v>1.757256985</c:v>
                </c:pt>
                <c:pt idx="19">
                  <c:v>1.8686703445</c:v>
                </c:pt>
                <c:pt idx="20">
                  <c:v>1.980016947</c:v>
                </c:pt>
                <c:pt idx="21">
                  <c:v>2.109990716</c:v>
                </c:pt>
                <c:pt idx="22">
                  <c:v>2.2239566148</c:v>
                </c:pt>
                <c:pt idx="23">
                  <c:v>2.3975926639</c:v>
                </c:pt>
                <c:pt idx="24">
                  <c:v>2.5264385642</c:v>
                </c:pt>
                <c:pt idx="25">
                  <c:v>2.65159857295</c:v>
                </c:pt>
                <c:pt idx="26">
                  <c:v>2.7537748814</c:v>
                </c:pt>
                <c:pt idx="27">
                  <c:v>2.81041762235</c:v>
                </c:pt>
                <c:pt idx="28">
                  <c:v>2.79980930685</c:v>
                </c:pt>
                <c:pt idx="29">
                  <c:v>2.7935448885</c:v>
                </c:pt>
                <c:pt idx="30">
                  <c:v>2.714928925</c:v>
                </c:pt>
                <c:pt idx="31">
                  <c:v>2.603152931</c:v>
                </c:pt>
                <c:pt idx="32">
                  <c:v>2.441880524</c:v>
                </c:pt>
                <c:pt idx="33">
                  <c:v>2.287988603</c:v>
                </c:pt>
                <c:pt idx="34">
                  <c:v>2.107167661</c:v>
                </c:pt>
                <c:pt idx="35">
                  <c:v>1.9552010895</c:v>
                </c:pt>
                <c:pt idx="36">
                  <c:v>1.755790472</c:v>
                </c:pt>
                <c:pt idx="37">
                  <c:v>1.5740554335</c:v>
                </c:pt>
                <c:pt idx="38">
                  <c:v>1.4653217195</c:v>
                </c:pt>
                <c:pt idx="39">
                  <c:v>1.3607169986</c:v>
                </c:pt>
                <c:pt idx="40">
                  <c:v>1.2505320609</c:v>
                </c:pt>
                <c:pt idx="41">
                  <c:v>1.2461205425</c:v>
                </c:pt>
                <c:pt idx="42">
                  <c:v>1.25147363565</c:v>
                </c:pt>
                <c:pt idx="43">
                  <c:v>1.2913709283</c:v>
                </c:pt>
                <c:pt idx="44">
                  <c:v>1.3890120686</c:v>
                </c:pt>
                <c:pt idx="45">
                  <c:v>1.49759441615</c:v>
                </c:pt>
                <c:pt idx="46">
                  <c:v>1.6186447739</c:v>
                </c:pt>
                <c:pt idx="47">
                  <c:v>1.74943900085</c:v>
                </c:pt>
                <c:pt idx="48">
                  <c:v>1.87778505675</c:v>
                </c:pt>
                <c:pt idx="49">
                  <c:v>2.02178031215</c:v>
                </c:pt>
                <c:pt idx="50">
                  <c:v>2.1374576688</c:v>
                </c:pt>
                <c:pt idx="51">
                  <c:v>2.24561187625</c:v>
                </c:pt>
                <c:pt idx="52">
                  <c:v>2.2695236208</c:v>
                </c:pt>
                <c:pt idx="53">
                  <c:v>2.26569288975</c:v>
                </c:pt>
                <c:pt idx="54">
                  <c:v>2.26019746075</c:v>
                </c:pt>
                <c:pt idx="55">
                  <c:v>2.225147724</c:v>
                </c:pt>
                <c:pt idx="56">
                  <c:v>2.1302118302</c:v>
                </c:pt>
                <c:pt idx="57">
                  <c:v>2.040759623</c:v>
                </c:pt>
                <c:pt idx="58">
                  <c:v>1.96310097</c:v>
                </c:pt>
                <c:pt idx="59">
                  <c:v>1.820829272</c:v>
                </c:pt>
                <c:pt idx="60">
                  <c:v>1.694122732</c:v>
                </c:pt>
                <c:pt idx="61">
                  <c:v>1.601396501</c:v>
                </c:pt>
                <c:pt idx="62">
                  <c:v>1.5115190145</c:v>
                </c:pt>
                <c:pt idx="63">
                  <c:v>1.4200071691</c:v>
                </c:pt>
                <c:pt idx="64">
                  <c:v>1.3854826689</c:v>
                </c:pt>
                <c:pt idx="65">
                  <c:v>1.36736851935</c:v>
                </c:pt>
                <c:pt idx="66">
                  <c:v>1.41272714725</c:v>
                </c:pt>
                <c:pt idx="67">
                  <c:v>1.5050900878</c:v>
                </c:pt>
                <c:pt idx="68">
                  <c:v>1.5837429168</c:v>
                </c:pt>
                <c:pt idx="69">
                  <c:v>1.77158454045</c:v>
                </c:pt>
                <c:pt idx="70">
                  <c:v>1.88233017915</c:v>
                </c:pt>
                <c:pt idx="71">
                  <c:v>2.05908326815</c:v>
                </c:pt>
                <c:pt idx="72">
                  <c:v>2.2423856706</c:v>
                </c:pt>
                <c:pt idx="73">
                  <c:v>2.39675480145</c:v>
                </c:pt>
                <c:pt idx="74">
                  <c:v>2.56497868905</c:v>
                </c:pt>
                <c:pt idx="75">
                  <c:v>2.70328086625</c:v>
                </c:pt>
                <c:pt idx="76">
                  <c:v>2.77869674545</c:v>
                </c:pt>
                <c:pt idx="77">
                  <c:v>2.8611721694</c:v>
                </c:pt>
                <c:pt idx="78">
                  <c:v>2.8661019206</c:v>
                </c:pt>
                <c:pt idx="79">
                  <c:v>2.8871861102</c:v>
                </c:pt>
                <c:pt idx="80">
                  <c:v>2.84758505245</c:v>
                </c:pt>
                <c:pt idx="81">
                  <c:v>2.792745203</c:v>
                </c:pt>
                <c:pt idx="82">
                  <c:v>2.67953988915</c:v>
                </c:pt>
                <c:pt idx="83">
                  <c:v>2.5673546193</c:v>
                </c:pt>
                <c:pt idx="84">
                  <c:v>2.4286589025</c:v>
                </c:pt>
                <c:pt idx="85">
                  <c:v>2.27139890205</c:v>
                </c:pt>
                <c:pt idx="86">
                  <c:v>2.11132836335</c:v>
                </c:pt>
                <c:pt idx="87">
                  <c:v>2.01344662895</c:v>
                </c:pt>
                <c:pt idx="88">
                  <c:v>1.9015537797</c:v>
                </c:pt>
                <c:pt idx="89">
                  <c:v>1.85130354765</c:v>
                </c:pt>
                <c:pt idx="90">
                  <c:v>1.7734789254</c:v>
                </c:pt>
                <c:pt idx="91">
                  <c:v>1.7668433783</c:v>
                </c:pt>
                <c:pt idx="92">
                  <c:v>1.83541473725</c:v>
                </c:pt>
                <c:pt idx="93">
                  <c:v>1.9094509183</c:v>
                </c:pt>
                <c:pt idx="94">
                  <c:v>2.0472091435</c:v>
                </c:pt>
                <c:pt idx="95">
                  <c:v>2.1613612173</c:v>
                </c:pt>
                <c:pt idx="96">
                  <c:v>2.34622043365</c:v>
                </c:pt>
                <c:pt idx="97">
                  <c:v>2.5464656056</c:v>
                </c:pt>
                <c:pt idx="98">
                  <c:v>2.7770243882</c:v>
                </c:pt>
                <c:pt idx="99">
                  <c:v>2.9918679596</c:v>
                </c:pt>
                <c:pt idx="100">
                  <c:v>3.1962267158</c:v>
                </c:pt>
                <c:pt idx="101">
                  <c:v>3.4040686934</c:v>
                </c:pt>
                <c:pt idx="102">
                  <c:v>3.566467464</c:v>
                </c:pt>
                <c:pt idx="103">
                  <c:v>3.71997897315</c:v>
                </c:pt>
                <c:pt idx="104">
                  <c:v>3.82750813645</c:v>
                </c:pt>
                <c:pt idx="105">
                  <c:v>3.87840738885</c:v>
                </c:pt>
                <c:pt idx="106">
                  <c:v>3.8823191521</c:v>
                </c:pt>
                <c:pt idx="107">
                  <c:v>3.8819968105</c:v>
                </c:pt>
                <c:pt idx="108">
                  <c:v>3.832370341</c:v>
                </c:pt>
                <c:pt idx="109">
                  <c:v>3.7329564096</c:v>
                </c:pt>
                <c:pt idx="110">
                  <c:v>3.58959761255</c:v>
                </c:pt>
                <c:pt idx="111">
                  <c:v>3.46173542735</c:v>
                </c:pt>
                <c:pt idx="112">
                  <c:v>3.291895181</c:v>
                </c:pt>
                <c:pt idx="113">
                  <c:v>3.10813519345</c:v>
                </c:pt>
                <c:pt idx="114">
                  <c:v>2.91517806075</c:v>
                </c:pt>
                <c:pt idx="115">
                  <c:v>2.7582575082</c:v>
                </c:pt>
                <c:pt idx="116">
                  <c:v>2.54909822325</c:v>
                </c:pt>
                <c:pt idx="117">
                  <c:v>2.42002478245</c:v>
                </c:pt>
                <c:pt idx="118">
                  <c:v>2.3247743547</c:v>
                </c:pt>
                <c:pt idx="119">
                  <c:v>2.2158243061</c:v>
                </c:pt>
                <c:pt idx="120">
                  <c:v>2.178634107</c:v>
                </c:pt>
                <c:pt idx="121">
                  <c:v>2.1889275909</c:v>
                </c:pt>
                <c:pt idx="122">
                  <c:v>2.22715489545</c:v>
                </c:pt>
                <c:pt idx="123">
                  <c:v>2.3067543359</c:v>
                </c:pt>
                <c:pt idx="124">
                  <c:v>2.40877605955</c:v>
                </c:pt>
                <c:pt idx="125">
                  <c:v>2.5244190841</c:v>
                </c:pt>
                <c:pt idx="126">
                  <c:v>2.7023148909</c:v>
                </c:pt>
                <c:pt idx="127">
                  <c:v>2.8414503335</c:v>
                </c:pt>
                <c:pt idx="128">
                  <c:v>3.0438262</c:v>
                </c:pt>
                <c:pt idx="129">
                  <c:v>3.18543373815</c:v>
                </c:pt>
                <c:pt idx="130">
                  <c:v>3.3638966679</c:v>
                </c:pt>
                <c:pt idx="131">
                  <c:v>3.52796025595</c:v>
                </c:pt>
                <c:pt idx="132">
                  <c:v>3.65125927305</c:v>
                </c:pt>
                <c:pt idx="133">
                  <c:v>3.7322228404</c:v>
                </c:pt>
                <c:pt idx="134">
                  <c:v>3.8213688878</c:v>
                </c:pt>
                <c:pt idx="135">
                  <c:v>3.863146052</c:v>
                </c:pt>
                <c:pt idx="136">
                  <c:v>3.87213265875</c:v>
                </c:pt>
                <c:pt idx="137">
                  <c:v>3.83545103685</c:v>
                </c:pt>
                <c:pt idx="138">
                  <c:v>3.80300447335</c:v>
                </c:pt>
                <c:pt idx="139">
                  <c:v>3.695351362</c:v>
                </c:pt>
                <c:pt idx="140">
                  <c:v>3.57366815195</c:v>
                </c:pt>
                <c:pt idx="141">
                  <c:v>3.468457639</c:v>
                </c:pt>
                <c:pt idx="142">
                  <c:v>3.3092297915</c:v>
                </c:pt>
                <c:pt idx="143">
                  <c:v>3.175935149</c:v>
                </c:pt>
                <c:pt idx="144">
                  <c:v>3.038528502</c:v>
                </c:pt>
                <c:pt idx="145">
                  <c:v>2.914270699</c:v>
                </c:pt>
                <c:pt idx="146">
                  <c:v>2.784136355</c:v>
                </c:pt>
                <c:pt idx="147">
                  <c:v>2.665146887</c:v>
                </c:pt>
                <c:pt idx="148">
                  <c:v>2.629659891</c:v>
                </c:pt>
                <c:pt idx="149">
                  <c:v>2.5888901945</c:v>
                </c:pt>
                <c:pt idx="150">
                  <c:v>2.5656873585</c:v>
                </c:pt>
                <c:pt idx="151">
                  <c:v>2.609680414</c:v>
                </c:pt>
                <c:pt idx="152">
                  <c:v>2.672142863</c:v>
                </c:pt>
                <c:pt idx="153">
                  <c:v>2.75342571715</c:v>
                </c:pt>
                <c:pt idx="154">
                  <c:v>2.8572917881</c:v>
                </c:pt>
                <c:pt idx="155">
                  <c:v>2.98911076775</c:v>
                </c:pt>
                <c:pt idx="156">
                  <c:v>3.1790078285</c:v>
                </c:pt>
                <c:pt idx="157">
                  <c:v>3.347159028</c:v>
                </c:pt>
                <c:pt idx="158">
                  <c:v>3.5086410941</c:v>
                </c:pt>
                <c:pt idx="159">
                  <c:v>3.67192724335</c:v>
                </c:pt>
                <c:pt idx="160">
                  <c:v>3.8399898858</c:v>
                </c:pt>
                <c:pt idx="161">
                  <c:v>3.99686294815</c:v>
                </c:pt>
                <c:pt idx="162">
                  <c:v>4.0948987305</c:v>
                </c:pt>
                <c:pt idx="163">
                  <c:v>4.201496586</c:v>
                </c:pt>
                <c:pt idx="164">
                  <c:v>4.29098549505</c:v>
                </c:pt>
                <c:pt idx="165">
                  <c:v>4.35712516295</c:v>
                </c:pt>
                <c:pt idx="166">
                  <c:v>4.341066718</c:v>
                </c:pt>
                <c:pt idx="167">
                  <c:v>4.3508946302</c:v>
                </c:pt>
                <c:pt idx="168">
                  <c:v>4.3270028531</c:v>
                </c:pt>
                <c:pt idx="169">
                  <c:v>4.2615302801</c:v>
                </c:pt>
                <c:pt idx="170">
                  <c:v>4.1759222745</c:v>
                </c:pt>
                <c:pt idx="171">
                  <c:v>4.0608006715</c:v>
                </c:pt>
                <c:pt idx="172">
                  <c:v>3.9327113625</c:v>
                </c:pt>
                <c:pt idx="173">
                  <c:v>3.78369689</c:v>
                </c:pt>
                <c:pt idx="174">
                  <c:v>3.668021381</c:v>
                </c:pt>
                <c:pt idx="175">
                  <c:v>3.52831471</c:v>
                </c:pt>
                <c:pt idx="176">
                  <c:v>3.3730187415</c:v>
                </c:pt>
                <c:pt idx="177">
                  <c:v>3.211232901</c:v>
                </c:pt>
                <c:pt idx="178">
                  <c:v>3.1382811665</c:v>
                </c:pt>
                <c:pt idx="179">
                  <c:v>3.0398423675</c:v>
                </c:pt>
                <c:pt idx="180">
                  <c:v>2.981390357</c:v>
                </c:pt>
                <c:pt idx="181">
                  <c:v>2.969882846</c:v>
                </c:pt>
                <c:pt idx="182">
                  <c:v>2.968618631</c:v>
                </c:pt>
                <c:pt idx="183">
                  <c:v>2.9560474755</c:v>
                </c:pt>
                <c:pt idx="184">
                  <c:v>3.005388737</c:v>
                </c:pt>
                <c:pt idx="185">
                  <c:v>3.0678371785</c:v>
                </c:pt>
                <c:pt idx="186">
                  <c:v>3.173038125</c:v>
                </c:pt>
                <c:pt idx="187">
                  <c:v>3.2434635165</c:v>
                </c:pt>
                <c:pt idx="188">
                  <c:v>3.3836631775</c:v>
                </c:pt>
                <c:pt idx="189">
                  <c:v>3.498827517</c:v>
                </c:pt>
                <c:pt idx="190">
                  <c:v>3.594267547</c:v>
                </c:pt>
                <c:pt idx="191">
                  <c:v>3.6937277915</c:v>
                </c:pt>
                <c:pt idx="192">
                  <c:v>3.8207935695</c:v>
                </c:pt>
                <c:pt idx="193">
                  <c:v>3.863798082</c:v>
                </c:pt>
                <c:pt idx="194">
                  <c:v>3.92993521695</c:v>
                </c:pt>
                <c:pt idx="195">
                  <c:v>3.9759971498</c:v>
                </c:pt>
                <c:pt idx="196">
                  <c:v>4.0066283643</c:v>
                </c:pt>
                <c:pt idx="197">
                  <c:v>3.9664703308</c:v>
                </c:pt>
                <c:pt idx="198">
                  <c:v>3.9172824325</c:v>
                </c:pt>
                <c:pt idx="199">
                  <c:v>3.83558791865</c:v>
                </c:pt>
                <c:pt idx="200">
                  <c:v>3.7561955748</c:v>
                </c:pt>
                <c:pt idx="201">
                  <c:v>3.65313047155</c:v>
                </c:pt>
                <c:pt idx="202">
                  <c:v>3.51442724485</c:v>
                </c:pt>
                <c:pt idx="203">
                  <c:v>3.3697980045</c:v>
                </c:pt>
                <c:pt idx="204">
                  <c:v>3.2090782823</c:v>
                </c:pt>
                <c:pt idx="205">
                  <c:v>3.02917215235</c:v>
                </c:pt>
                <c:pt idx="206">
                  <c:v>2.8701815008</c:v>
                </c:pt>
                <c:pt idx="207">
                  <c:v>2.70375084875</c:v>
                </c:pt>
                <c:pt idx="208">
                  <c:v>2.561409801</c:v>
                </c:pt>
                <c:pt idx="209">
                  <c:v>2.3932073415</c:v>
                </c:pt>
                <c:pt idx="210">
                  <c:v>2.2953272164</c:v>
                </c:pt>
                <c:pt idx="211">
                  <c:v>2.20215559015</c:v>
                </c:pt>
                <c:pt idx="212">
                  <c:v>2.15330752735</c:v>
                </c:pt>
                <c:pt idx="213">
                  <c:v>2.1094914675</c:v>
                </c:pt>
                <c:pt idx="214">
                  <c:v>2.1030451655</c:v>
                </c:pt>
                <c:pt idx="215">
                  <c:v>2.147889376</c:v>
                </c:pt>
                <c:pt idx="216">
                  <c:v>2.2086449865</c:v>
                </c:pt>
                <c:pt idx="217">
                  <c:v>2.2923892735</c:v>
                </c:pt>
                <c:pt idx="218">
                  <c:v>2.4097012285</c:v>
                </c:pt>
                <c:pt idx="219">
                  <c:v>2.537946522</c:v>
                </c:pt>
                <c:pt idx="220">
                  <c:v>2.703286469</c:v>
                </c:pt>
                <c:pt idx="221">
                  <c:v>2.906577885</c:v>
                </c:pt>
                <c:pt idx="222">
                  <c:v>3.001434922</c:v>
                </c:pt>
                <c:pt idx="223">
                  <c:v>3.1955173015</c:v>
                </c:pt>
                <c:pt idx="224">
                  <c:v>3.371531546</c:v>
                </c:pt>
                <c:pt idx="225">
                  <c:v>3.506243169</c:v>
                </c:pt>
                <c:pt idx="226">
                  <c:v>3.6239953045</c:v>
                </c:pt>
                <c:pt idx="227">
                  <c:v>3.7663186195</c:v>
                </c:pt>
                <c:pt idx="228">
                  <c:v>3.834117353</c:v>
                </c:pt>
                <c:pt idx="229">
                  <c:v>3.8744654655</c:v>
                </c:pt>
                <c:pt idx="230">
                  <c:v>3.9046939315</c:v>
                </c:pt>
                <c:pt idx="231">
                  <c:v>3.9123441874</c:v>
                </c:pt>
                <c:pt idx="232">
                  <c:v>3.8482472001</c:v>
                </c:pt>
                <c:pt idx="233">
                  <c:v>3.78794750585</c:v>
                </c:pt>
                <c:pt idx="234">
                  <c:v>3.7146660089</c:v>
                </c:pt>
                <c:pt idx="235">
                  <c:v>3.55380153655</c:v>
                </c:pt>
                <c:pt idx="236">
                  <c:v>3.4231190979</c:v>
                </c:pt>
                <c:pt idx="237">
                  <c:v>3.23992511605</c:v>
                </c:pt>
                <c:pt idx="238">
                  <c:v>3.0717518031</c:v>
                </c:pt>
                <c:pt idx="239">
                  <c:v>2.91170471885</c:v>
                </c:pt>
                <c:pt idx="240">
                  <c:v>2.6995126904</c:v>
                </c:pt>
                <c:pt idx="241">
                  <c:v>2.47599565975</c:v>
                </c:pt>
                <c:pt idx="242">
                  <c:v>2.3079623879</c:v>
                </c:pt>
                <c:pt idx="243">
                  <c:v>2.1379097106</c:v>
                </c:pt>
                <c:pt idx="244">
                  <c:v>1.9751434924</c:v>
                </c:pt>
                <c:pt idx="245">
                  <c:v>1.86076641075</c:v>
                </c:pt>
                <c:pt idx="246">
                  <c:v>1.771795511</c:v>
                </c:pt>
                <c:pt idx="247">
                  <c:v>1.68960109365</c:v>
                </c:pt>
                <c:pt idx="248">
                  <c:v>1.6677246689</c:v>
                </c:pt>
                <c:pt idx="249">
                  <c:v>1.67156234385</c:v>
                </c:pt>
                <c:pt idx="250">
                  <c:v>1.70593643205</c:v>
                </c:pt>
                <c:pt idx="251">
                  <c:v>1.7657490965</c:v>
                </c:pt>
                <c:pt idx="252">
                  <c:v>1.8584015965</c:v>
                </c:pt>
                <c:pt idx="253">
                  <c:v>1.9778223035</c:v>
                </c:pt>
                <c:pt idx="254">
                  <c:v>2.1593320965</c:v>
                </c:pt>
                <c:pt idx="255">
                  <c:v>2.305609524</c:v>
                </c:pt>
                <c:pt idx="256">
                  <c:v>2.476238966</c:v>
                </c:pt>
                <c:pt idx="257">
                  <c:v>2.6886307595</c:v>
                </c:pt>
                <c:pt idx="258">
                  <c:v>2.8783423305</c:v>
                </c:pt>
                <c:pt idx="259">
                  <c:v>3.092148185</c:v>
                </c:pt>
                <c:pt idx="260">
                  <c:v>3.252677977</c:v>
                </c:pt>
                <c:pt idx="261">
                  <c:v>3.463595629</c:v>
                </c:pt>
                <c:pt idx="262">
                  <c:v>3.5981956125</c:v>
                </c:pt>
                <c:pt idx="263">
                  <c:v>3.7436056135</c:v>
                </c:pt>
                <c:pt idx="264">
                  <c:v>3.85305649</c:v>
                </c:pt>
                <c:pt idx="265">
                  <c:v>3.963474035</c:v>
                </c:pt>
                <c:pt idx="266">
                  <c:v>4.0094186665</c:v>
                </c:pt>
                <c:pt idx="267">
                  <c:v>4.0041418075</c:v>
                </c:pt>
                <c:pt idx="268">
                  <c:v>3.9737624226</c:v>
                </c:pt>
                <c:pt idx="269">
                  <c:v>3.9352528155</c:v>
                </c:pt>
                <c:pt idx="270">
                  <c:v>3.86700049025</c:v>
                </c:pt>
                <c:pt idx="271">
                  <c:v>3.7278072835</c:v>
                </c:pt>
                <c:pt idx="272">
                  <c:v>3.60075569155</c:v>
                </c:pt>
                <c:pt idx="273">
                  <c:v>3.3991770445</c:v>
                </c:pt>
                <c:pt idx="274">
                  <c:v>3.2645250858</c:v>
                </c:pt>
                <c:pt idx="275">
                  <c:v>3.0781535806</c:v>
                </c:pt>
                <c:pt idx="276">
                  <c:v>2.8478975296</c:v>
                </c:pt>
                <c:pt idx="277">
                  <c:v>2.64160817835</c:v>
                </c:pt>
                <c:pt idx="278">
                  <c:v>2.42865788925</c:v>
                </c:pt>
                <c:pt idx="279">
                  <c:v>2.23158752935</c:v>
                </c:pt>
                <c:pt idx="280">
                  <c:v>2.0263684096</c:v>
                </c:pt>
                <c:pt idx="281">
                  <c:v>1.8179272415</c:v>
                </c:pt>
                <c:pt idx="282">
                  <c:v>1.6670151355</c:v>
                </c:pt>
                <c:pt idx="283">
                  <c:v>1.5194437505</c:v>
                </c:pt>
                <c:pt idx="284">
                  <c:v>1.392387569</c:v>
                </c:pt>
                <c:pt idx="285">
                  <c:v>1.295450926</c:v>
                </c:pt>
                <c:pt idx="286">
                  <c:v>1.2735536095</c:v>
                </c:pt>
                <c:pt idx="287">
                  <c:v>1.250792086</c:v>
                </c:pt>
                <c:pt idx="288">
                  <c:v>1.275542855</c:v>
                </c:pt>
                <c:pt idx="289">
                  <c:v>1.335680187</c:v>
                </c:pt>
                <c:pt idx="290">
                  <c:v>1.423716068</c:v>
                </c:pt>
                <c:pt idx="291">
                  <c:v>1.505786836</c:v>
                </c:pt>
                <c:pt idx="292">
                  <c:v>1.6738168</c:v>
                </c:pt>
                <c:pt idx="293">
                  <c:v>1.804822981</c:v>
                </c:pt>
                <c:pt idx="294">
                  <c:v>1.991473794</c:v>
                </c:pt>
                <c:pt idx="295">
                  <c:v>2.147280574</c:v>
                </c:pt>
                <c:pt idx="296">
                  <c:v>2.3506464955</c:v>
                </c:pt>
                <c:pt idx="297">
                  <c:v>2.5640521045</c:v>
                </c:pt>
                <c:pt idx="298">
                  <c:v>2.7502105235</c:v>
                </c:pt>
                <c:pt idx="299">
                  <c:v>2.8835151195</c:v>
                </c:pt>
                <c:pt idx="300">
                  <c:v>3.0323612095</c:v>
                </c:pt>
                <c:pt idx="301">
                  <c:v>3.2095984815</c:v>
                </c:pt>
                <c:pt idx="302">
                  <c:v>3.334890246</c:v>
                </c:pt>
                <c:pt idx="303">
                  <c:v>3.4469663505</c:v>
                </c:pt>
                <c:pt idx="304">
                  <c:v>3.5130925775</c:v>
                </c:pt>
                <c:pt idx="305">
                  <c:v>3.5708940025</c:v>
                </c:pt>
                <c:pt idx="306">
                  <c:v>3.565627575</c:v>
                </c:pt>
                <c:pt idx="307">
                  <c:v>3.5980995895</c:v>
                </c:pt>
                <c:pt idx="308">
                  <c:v>3.56308347</c:v>
                </c:pt>
                <c:pt idx="309">
                  <c:v>3.5353653435</c:v>
                </c:pt>
                <c:pt idx="310">
                  <c:v>3.4079013465</c:v>
                </c:pt>
                <c:pt idx="311">
                  <c:v>3.333009124</c:v>
                </c:pt>
                <c:pt idx="312">
                  <c:v>3.207712114</c:v>
                </c:pt>
                <c:pt idx="313">
                  <c:v>3.010760605</c:v>
                </c:pt>
                <c:pt idx="314">
                  <c:v>2.885826826</c:v>
                </c:pt>
                <c:pt idx="315">
                  <c:v>2.716455579</c:v>
                </c:pt>
                <c:pt idx="316">
                  <c:v>2.544315815</c:v>
                </c:pt>
                <c:pt idx="317">
                  <c:v>2.361326277</c:v>
                </c:pt>
                <c:pt idx="318">
                  <c:v>2.17825681</c:v>
                </c:pt>
                <c:pt idx="319">
                  <c:v>2.0276899335</c:v>
                </c:pt>
                <c:pt idx="320">
                  <c:v>1.874864936</c:v>
                </c:pt>
                <c:pt idx="321">
                  <c:v>1.7608163355</c:v>
                </c:pt>
                <c:pt idx="322">
                  <c:v>1.5756625535</c:v>
                </c:pt>
                <c:pt idx="323">
                  <c:v>1.4623930455</c:v>
                </c:pt>
                <c:pt idx="324">
                  <c:v>1.348488331</c:v>
                </c:pt>
                <c:pt idx="325">
                  <c:v>1.323179245</c:v>
                </c:pt>
                <c:pt idx="326">
                  <c:v>1.2597311735</c:v>
                </c:pt>
                <c:pt idx="327">
                  <c:v>1.224272728</c:v>
                </c:pt>
                <c:pt idx="328">
                  <c:v>1.2501282095</c:v>
                </c:pt>
                <c:pt idx="329">
                  <c:v>1.2131145595</c:v>
                </c:pt>
                <c:pt idx="330">
                  <c:v>1.2950684425</c:v>
                </c:pt>
                <c:pt idx="331">
                  <c:v>1.356865704</c:v>
                </c:pt>
                <c:pt idx="332">
                  <c:v>1.4244971275</c:v>
                </c:pt>
                <c:pt idx="333">
                  <c:v>1.5233787895</c:v>
                </c:pt>
                <c:pt idx="334">
                  <c:v>1.6118828055</c:v>
                </c:pt>
                <c:pt idx="335">
                  <c:v>1.695856929</c:v>
                </c:pt>
                <c:pt idx="336">
                  <c:v>1.754754245</c:v>
                </c:pt>
                <c:pt idx="337">
                  <c:v>1.923720658</c:v>
                </c:pt>
                <c:pt idx="338">
                  <c:v>2.0188286305</c:v>
                </c:pt>
                <c:pt idx="339">
                  <c:v>1.999504864</c:v>
                </c:pt>
                <c:pt idx="340">
                  <c:v>2.139732778</c:v>
                </c:pt>
                <c:pt idx="341">
                  <c:v>2.223304093</c:v>
                </c:pt>
                <c:pt idx="342">
                  <c:v>2.2549152375</c:v>
                </c:pt>
                <c:pt idx="343">
                  <c:v>2.3293973805</c:v>
                </c:pt>
                <c:pt idx="344">
                  <c:v>2.3511897325</c:v>
                </c:pt>
                <c:pt idx="345">
                  <c:v>2.38294667</c:v>
                </c:pt>
                <c:pt idx="346">
                  <c:v>2.393359959</c:v>
                </c:pt>
                <c:pt idx="347">
                  <c:v>2.380480826</c:v>
                </c:pt>
                <c:pt idx="348">
                  <c:v>2.3169386686</c:v>
                </c:pt>
                <c:pt idx="349">
                  <c:v>2.2962970138</c:v>
                </c:pt>
                <c:pt idx="350">
                  <c:v>2.22596785405</c:v>
                </c:pt>
                <c:pt idx="351">
                  <c:v>2.1420824229</c:v>
                </c:pt>
                <c:pt idx="352">
                  <c:v>2.09312379375</c:v>
                </c:pt>
                <c:pt idx="353">
                  <c:v>2.0100149213</c:v>
                </c:pt>
                <c:pt idx="354">
                  <c:v>1.87129050475</c:v>
                </c:pt>
                <c:pt idx="355">
                  <c:v>1.762627721</c:v>
                </c:pt>
                <c:pt idx="356">
                  <c:v>1.69394209975</c:v>
                </c:pt>
                <c:pt idx="357">
                  <c:v>1.56993514275</c:v>
                </c:pt>
                <c:pt idx="358">
                  <c:v>1.4987765849</c:v>
                </c:pt>
                <c:pt idx="359">
                  <c:v>1.41459009045</c:v>
                </c:pt>
                <c:pt idx="360">
                  <c:v>1.31774380795</c:v>
                </c:pt>
                <c:pt idx="361">
                  <c:v>1.26102274675</c:v>
                </c:pt>
                <c:pt idx="362">
                  <c:v>1.20192673815</c:v>
                </c:pt>
                <c:pt idx="363">
                  <c:v>1.2037861347</c:v>
                </c:pt>
                <c:pt idx="364">
                  <c:v>1.0898496213</c:v>
                </c:pt>
                <c:pt idx="365">
                  <c:v>1.1152268944</c:v>
                </c:pt>
                <c:pt idx="366">
                  <c:v>1.0797785222</c:v>
                </c:pt>
                <c:pt idx="367">
                  <c:v>1.12693417065</c:v>
                </c:pt>
                <c:pt idx="368">
                  <c:v>1.11838358635</c:v>
                </c:pt>
                <c:pt idx="369">
                  <c:v>1.163439125</c:v>
                </c:pt>
                <c:pt idx="370">
                  <c:v>1.18873655795</c:v>
                </c:pt>
                <c:pt idx="371">
                  <c:v>1.257496178</c:v>
                </c:pt>
                <c:pt idx="372">
                  <c:v>1.297270775</c:v>
                </c:pt>
                <c:pt idx="373">
                  <c:v>1.333631873</c:v>
                </c:pt>
                <c:pt idx="374">
                  <c:v>1.391308308</c:v>
                </c:pt>
                <c:pt idx="375">
                  <c:v>1.486866176</c:v>
                </c:pt>
                <c:pt idx="376">
                  <c:v>1.517727554</c:v>
                </c:pt>
                <c:pt idx="377">
                  <c:v>1.6195479035</c:v>
                </c:pt>
                <c:pt idx="378">
                  <c:v>1.6565706725</c:v>
                </c:pt>
                <c:pt idx="379">
                  <c:v>1.7018455265</c:v>
                </c:pt>
                <c:pt idx="380">
                  <c:v>1.75801152</c:v>
                </c:pt>
                <c:pt idx="381">
                  <c:v>1.8327555655</c:v>
                </c:pt>
                <c:pt idx="382">
                  <c:v>1.8637062315</c:v>
                </c:pt>
                <c:pt idx="383">
                  <c:v>1.8753799795</c:v>
                </c:pt>
                <c:pt idx="384">
                  <c:v>1.909239888</c:v>
                </c:pt>
                <c:pt idx="385">
                  <c:v>1.8944658635</c:v>
                </c:pt>
                <c:pt idx="386">
                  <c:v>1.890057683</c:v>
                </c:pt>
                <c:pt idx="387">
                  <c:v>1.9133092165</c:v>
                </c:pt>
                <c:pt idx="388">
                  <c:v>1.86459291</c:v>
                </c:pt>
                <c:pt idx="389">
                  <c:v>1.8135142925</c:v>
                </c:pt>
                <c:pt idx="390">
                  <c:v>1.796771109</c:v>
                </c:pt>
                <c:pt idx="391">
                  <c:v>1.7643678785</c:v>
                </c:pt>
                <c:pt idx="392">
                  <c:v>1.713063717</c:v>
                </c:pt>
                <c:pt idx="393">
                  <c:v>1.7108014225</c:v>
                </c:pt>
                <c:pt idx="394">
                  <c:v>1.6258450745</c:v>
                </c:pt>
                <c:pt idx="395">
                  <c:v>1.599649668</c:v>
                </c:pt>
                <c:pt idx="396">
                  <c:v>1.5416034459</c:v>
                </c:pt>
                <c:pt idx="397">
                  <c:v>1.5283295809</c:v>
                </c:pt>
                <c:pt idx="398">
                  <c:v>1.4979046581</c:v>
                </c:pt>
                <c:pt idx="399">
                  <c:v>1.44311076405</c:v>
                </c:pt>
                <c:pt idx="400">
                  <c:v>1.4225751458</c:v>
                </c:pt>
                <c:pt idx="401">
                  <c:v>1.45433875935</c:v>
                </c:pt>
                <c:pt idx="402">
                  <c:v>1.42567110085</c:v>
                </c:pt>
                <c:pt idx="403">
                  <c:v>1.41840192655</c:v>
                </c:pt>
                <c:pt idx="404">
                  <c:v>1.41321784275</c:v>
                </c:pt>
                <c:pt idx="405">
                  <c:v>1.419775814</c:v>
                </c:pt>
                <c:pt idx="406">
                  <c:v>1.49912211295</c:v>
                </c:pt>
                <c:pt idx="407">
                  <c:v>1.4795728924</c:v>
                </c:pt>
                <c:pt idx="408">
                  <c:v>1.56050705925</c:v>
                </c:pt>
                <c:pt idx="409">
                  <c:v>1.58578371985</c:v>
                </c:pt>
                <c:pt idx="410">
                  <c:v>1.62837368265</c:v>
                </c:pt>
                <c:pt idx="411">
                  <c:v>1.68852672</c:v>
                </c:pt>
                <c:pt idx="412">
                  <c:v>1.75969836095</c:v>
                </c:pt>
                <c:pt idx="413">
                  <c:v>1.802674502</c:v>
                </c:pt>
                <c:pt idx="414">
                  <c:v>1.85888722525</c:v>
                </c:pt>
                <c:pt idx="415">
                  <c:v>1.89962664225</c:v>
                </c:pt>
                <c:pt idx="416">
                  <c:v>1.9749333857</c:v>
                </c:pt>
                <c:pt idx="417">
                  <c:v>2.01475471255</c:v>
                </c:pt>
                <c:pt idx="418">
                  <c:v>2.04510495085</c:v>
                </c:pt>
                <c:pt idx="419">
                  <c:v>2.1014135778</c:v>
                </c:pt>
                <c:pt idx="420">
                  <c:v>2.09551548935</c:v>
                </c:pt>
                <c:pt idx="421">
                  <c:v>2.13872566815</c:v>
                </c:pt>
                <c:pt idx="422">
                  <c:v>2.15937146525</c:v>
                </c:pt>
                <c:pt idx="423">
                  <c:v>2.1510006488</c:v>
                </c:pt>
                <c:pt idx="424">
                  <c:v>2.1426295937</c:v>
                </c:pt>
                <c:pt idx="425">
                  <c:v>2.1718378959</c:v>
                </c:pt>
                <c:pt idx="426">
                  <c:v>2.14499944435</c:v>
                </c:pt>
                <c:pt idx="427">
                  <c:v>2.1271278562</c:v>
                </c:pt>
                <c:pt idx="428">
                  <c:v>2.1057714822</c:v>
                </c:pt>
                <c:pt idx="429">
                  <c:v>2.1002690195</c:v>
                </c:pt>
                <c:pt idx="430">
                  <c:v>2.051185548</c:v>
                </c:pt>
                <c:pt idx="431">
                  <c:v>1.96474808445</c:v>
                </c:pt>
                <c:pt idx="432">
                  <c:v>1.93522459275</c:v>
                </c:pt>
                <c:pt idx="433">
                  <c:v>1.88225156045</c:v>
                </c:pt>
                <c:pt idx="434">
                  <c:v>1.8400262595</c:v>
                </c:pt>
                <c:pt idx="435">
                  <c:v>1.7724325357</c:v>
                </c:pt>
                <c:pt idx="436">
                  <c:v>1.75062418</c:v>
                </c:pt>
                <c:pt idx="437">
                  <c:v>1.67287495715</c:v>
                </c:pt>
                <c:pt idx="438">
                  <c:v>1.62951391925</c:v>
                </c:pt>
                <c:pt idx="439">
                  <c:v>1.5717912017</c:v>
                </c:pt>
                <c:pt idx="440">
                  <c:v>1.5130707323</c:v>
                </c:pt>
                <c:pt idx="441">
                  <c:v>1.50033035865</c:v>
                </c:pt>
                <c:pt idx="442">
                  <c:v>1.4604813752</c:v>
                </c:pt>
                <c:pt idx="443">
                  <c:v>1.3851571681</c:v>
                </c:pt>
                <c:pt idx="444">
                  <c:v>1.39913049355</c:v>
                </c:pt>
                <c:pt idx="445">
                  <c:v>1.3883350194</c:v>
                </c:pt>
                <c:pt idx="446">
                  <c:v>1.312494159</c:v>
                </c:pt>
                <c:pt idx="447">
                  <c:v>1.3483999373</c:v>
                </c:pt>
                <c:pt idx="448">
                  <c:v>1.29543289545</c:v>
                </c:pt>
                <c:pt idx="449">
                  <c:v>1.2818740011</c:v>
                </c:pt>
                <c:pt idx="450">
                  <c:v>1.2908327578</c:v>
                </c:pt>
                <c:pt idx="451">
                  <c:v>1.29737949395</c:v>
                </c:pt>
                <c:pt idx="452">
                  <c:v>1.2893428506</c:v>
                </c:pt>
                <c:pt idx="453">
                  <c:v>1.29183560585</c:v>
                </c:pt>
                <c:pt idx="454">
                  <c:v>1.31072708985</c:v>
                </c:pt>
                <c:pt idx="455">
                  <c:v>1.31987813135</c:v>
                </c:pt>
                <c:pt idx="456">
                  <c:v>1.31676995775</c:v>
                </c:pt>
                <c:pt idx="457">
                  <c:v>1.3567086311</c:v>
                </c:pt>
                <c:pt idx="458">
                  <c:v>1.40560439245</c:v>
                </c:pt>
                <c:pt idx="459">
                  <c:v>1.4731735287</c:v>
                </c:pt>
                <c:pt idx="460">
                  <c:v>1.5423120409</c:v>
                </c:pt>
                <c:pt idx="461">
                  <c:v>1.71622037875</c:v>
                </c:pt>
                <c:pt idx="462">
                  <c:v>1.8753518313</c:v>
                </c:pt>
                <c:pt idx="463">
                  <c:v>2.12765355385</c:v>
                </c:pt>
                <c:pt idx="464">
                  <c:v>2.43893940735</c:v>
                </c:pt>
                <c:pt idx="465">
                  <c:v>2.92379397135</c:v>
                </c:pt>
                <c:pt idx="466">
                  <c:v>3.5200332106</c:v>
                </c:pt>
                <c:pt idx="467">
                  <c:v>4.2490442095</c:v>
                </c:pt>
                <c:pt idx="468">
                  <c:v>5.2247627973</c:v>
                </c:pt>
                <c:pt idx="469">
                  <c:v>6.2491478039</c:v>
                </c:pt>
                <c:pt idx="470">
                  <c:v>7.536162794</c:v>
                </c:pt>
                <c:pt idx="471">
                  <c:v>9.0513412365</c:v>
                </c:pt>
                <c:pt idx="472">
                  <c:v>10.8337954855</c:v>
                </c:pt>
                <c:pt idx="473">
                  <c:v>12.8204841615</c:v>
                </c:pt>
                <c:pt idx="474">
                  <c:v>14.8959387545</c:v>
                </c:pt>
                <c:pt idx="475">
                  <c:v>17.2902731895</c:v>
                </c:pt>
                <c:pt idx="476">
                  <c:v>19.5951075535</c:v>
                </c:pt>
                <c:pt idx="477">
                  <c:v>22.166083575</c:v>
                </c:pt>
                <c:pt idx="478">
                  <c:v>24.7967534085</c:v>
                </c:pt>
                <c:pt idx="479">
                  <c:v>27.4543586955</c:v>
                </c:pt>
                <c:pt idx="480">
                  <c:v>30.115030525</c:v>
                </c:pt>
                <c:pt idx="481">
                  <c:v>32.5872242445</c:v>
                </c:pt>
                <c:pt idx="482">
                  <c:v>35.087284326</c:v>
                </c:pt>
                <c:pt idx="483">
                  <c:v>37.3415017125</c:v>
                </c:pt>
                <c:pt idx="484">
                  <c:v>39.635353805</c:v>
                </c:pt>
                <c:pt idx="485">
                  <c:v>41.7205946445</c:v>
                </c:pt>
                <c:pt idx="486">
                  <c:v>43.6775393465</c:v>
                </c:pt>
                <c:pt idx="487">
                  <c:v>45.39628887</c:v>
                </c:pt>
                <c:pt idx="488">
                  <c:v>46.9086065295</c:v>
                </c:pt>
                <c:pt idx="489">
                  <c:v>48.4050664905</c:v>
                </c:pt>
                <c:pt idx="490">
                  <c:v>49.721142295</c:v>
                </c:pt>
                <c:pt idx="491">
                  <c:v>50.915355205</c:v>
                </c:pt>
                <c:pt idx="492">
                  <c:v>52.10513592</c:v>
                </c:pt>
                <c:pt idx="493">
                  <c:v>53.01282406</c:v>
                </c:pt>
                <c:pt idx="494">
                  <c:v>53.95652962</c:v>
                </c:pt>
                <c:pt idx="495">
                  <c:v>54.75995922</c:v>
                </c:pt>
                <c:pt idx="496">
                  <c:v>55.616402625</c:v>
                </c:pt>
                <c:pt idx="497">
                  <c:v>56.365373615</c:v>
                </c:pt>
                <c:pt idx="498">
                  <c:v>57.21580219</c:v>
                </c:pt>
                <c:pt idx="499">
                  <c:v>58.04052639</c:v>
                </c:pt>
                <c:pt idx="500">
                  <c:v>58.805891035</c:v>
                </c:pt>
                <c:pt idx="501">
                  <c:v>59.59465313</c:v>
                </c:pt>
                <c:pt idx="502">
                  <c:v>60.359388355</c:v>
                </c:pt>
                <c:pt idx="503">
                  <c:v>61.282439235</c:v>
                </c:pt>
                <c:pt idx="504">
                  <c:v>62.16081524</c:v>
                </c:pt>
                <c:pt idx="505">
                  <c:v>63.15167618</c:v>
                </c:pt>
                <c:pt idx="506">
                  <c:v>64.19765282</c:v>
                </c:pt>
                <c:pt idx="507">
                  <c:v>65.17503643</c:v>
                </c:pt>
                <c:pt idx="508">
                  <c:v>66.32094574</c:v>
                </c:pt>
                <c:pt idx="509">
                  <c:v>67.51686287</c:v>
                </c:pt>
                <c:pt idx="510">
                  <c:v>68.795690535</c:v>
                </c:pt>
                <c:pt idx="511">
                  <c:v>70.084777835</c:v>
                </c:pt>
                <c:pt idx="512">
                  <c:v>71.38284111</c:v>
                </c:pt>
                <c:pt idx="513">
                  <c:v>72.838350295</c:v>
                </c:pt>
                <c:pt idx="514">
                  <c:v>74.07044792</c:v>
                </c:pt>
                <c:pt idx="515">
                  <c:v>75.519929885</c:v>
                </c:pt>
                <c:pt idx="516">
                  <c:v>76.95974922</c:v>
                </c:pt>
                <c:pt idx="517">
                  <c:v>78.35608482</c:v>
                </c:pt>
                <c:pt idx="518">
                  <c:v>79.813097</c:v>
                </c:pt>
                <c:pt idx="519">
                  <c:v>81.13496208</c:v>
                </c:pt>
                <c:pt idx="520">
                  <c:v>82.49797821</c:v>
                </c:pt>
                <c:pt idx="521">
                  <c:v>83.67319107</c:v>
                </c:pt>
                <c:pt idx="522">
                  <c:v>84.97412109</c:v>
                </c:pt>
                <c:pt idx="523">
                  <c:v>86.15014648</c:v>
                </c:pt>
                <c:pt idx="524">
                  <c:v>87.31336594</c:v>
                </c:pt>
                <c:pt idx="525">
                  <c:v>88.332984925</c:v>
                </c:pt>
                <c:pt idx="526">
                  <c:v>89.306472775</c:v>
                </c:pt>
                <c:pt idx="527">
                  <c:v>90.202770235</c:v>
                </c:pt>
                <c:pt idx="528">
                  <c:v>91.06199646</c:v>
                </c:pt>
                <c:pt idx="529">
                  <c:v>91.84433365</c:v>
                </c:pt>
                <c:pt idx="530">
                  <c:v>92.52355194</c:v>
                </c:pt>
                <c:pt idx="531">
                  <c:v>93.138690945</c:v>
                </c:pt>
                <c:pt idx="532">
                  <c:v>93.778671265</c:v>
                </c:pt>
                <c:pt idx="533">
                  <c:v>94.249916075</c:v>
                </c:pt>
                <c:pt idx="534">
                  <c:v>94.727554325</c:v>
                </c:pt>
                <c:pt idx="535">
                  <c:v>95.21760559</c:v>
                </c:pt>
                <c:pt idx="536">
                  <c:v>95.55621338</c:v>
                </c:pt>
                <c:pt idx="537">
                  <c:v>96.023857115</c:v>
                </c:pt>
                <c:pt idx="538">
                  <c:v>96.255794525</c:v>
                </c:pt>
                <c:pt idx="539">
                  <c:v>96.54485321</c:v>
                </c:pt>
                <c:pt idx="540">
                  <c:v>96.803466795</c:v>
                </c:pt>
                <c:pt idx="541">
                  <c:v>97.046627045</c:v>
                </c:pt>
                <c:pt idx="542">
                  <c:v>97.23338699</c:v>
                </c:pt>
                <c:pt idx="543">
                  <c:v>97.44807434</c:v>
                </c:pt>
                <c:pt idx="544">
                  <c:v>97.644130705</c:v>
                </c:pt>
                <c:pt idx="545">
                  <c:v>97.778125765</c:v>
                </c:pt>
                <c:pt idx="546">
                  <c:v>97.977882385</c:v>
                </c:pt>
                <c:pt idx="547">
                  <c:v>98.037094115</c:v>
                </c:pt>
                <c:pt idx="548">
                  <c:v>98.21111679</c:v>
                </c:pt>
                <c:pt idx="549">
                  <c:v>98.287174225</c:v>
                </c:pt>
                <c:pt idx="550">
                  <c:v>98.38783264</c:v>
                </c:pt>
                <c:pt idx="551">
                  <c:v>98.51636505</c:v>
                </c:pt>
                <c:pt idx="552">
                  <c:v>98.582248685</c:v>
                </c:pt>
                <c:pt idx="553">
                  <c:v>98.648319245</c:v>
                </c:pt>
                <c:pt idx="554">
                  <c:v>98.72522354</c:v>
                </c:pt>
                <c:pt idx="555">
                  <c:v>98.774208065</c:v>
                </c:pt>
                <c:pt idx="556">
                  <c:v>98.87414551</c:v>
                </c:pt>
                <c:pt idx="557">
                  <c:v>98.91061783</c:v>
                </c:pt>
                <c:pt idx="558">
                  <c:v>98.9628067</c:v>
                </c:pt>
                <c:pt idx="559">
                  <c:v>99.003990175</c:v>
                </c:pt>
                <c:pt idx="560">
                  <c:v>99.05013275</c:v>
                </c:pt>
                <c:pt idx="561">
                  <c:v>99.0776062</c:v>
                </c:pt>
                <c:pt idx="562">
                  <c:v>99.11579132</c:v>
                </c:pt>
                <c:pt idx="563">
                  <c:v>99.160305025</c:v>
                </c:pt>
                <c:pt idx="564">
                  <c:v>99.119976045</c:v>
                </c:pt>
                <c:pt idx="565">
                  <c:v>99.24502563</c:v>
                </c:pt>
                <c:pt idx="566">
                  <c:v>99.210567475</c:v>
                </c:pt>
                <c:pt idx="567">
                  <c:v>99.26509476</c:v>
                </c:pt>
                <c:pt idx="568">
                  <c:v>99.252189635</c:v>
                </c:pt>
                <c:pt idx="569">
                  <c:v>99.30475998</c:v>
                </c:pt>
                <c:pt idx="570">
                  <c:v>99.34331894</c:v>
                </c:pt>
                <c:pt idx="571">
                  <c:v>99.30351639</c:v>
                </c:pt>
                <c:pt idx="572">
                  <c:v>99.3080101</c:v>
                </c:pt>
                <c:pt idx="573">
                  <c:v>99.360084535</c:v>
                </c:pt>
                <c:pt idx="574">
                  <c:v>99.362743375</c:v>
                </c:pt>
                <c:pt idx="575">
                  <c:v>99.396030425</c:v>
                </c:pt>
                <c:pt idx="576">
                  <c:v>99.404628755</c:v>
                </c:pt>
                <c:pt idx="577">
                  <c:v>99.428455355</c:v>
                </c:pt>
                <c:pt idx="578">
                  <c:v>99.413082125</c:v>
                </c:pt>
                <c:pt idx="579">
                  <c:v>99.43848038</c:v>
                </c:pt>
                <c:pt idx="580">
                  <c:v>99.458480835</c:v>
                </c:pt>
                <c:pt idx="581">
                  <c:v>99.444904325</c:v>
                </c:pt>
                <c:pt idx="582">
                  <c:v>99.458911895</c:v>
                </c:pt>
                <c:pt idx="583">
                  <c:v>99.44840622</c:v>
                </c:pt>
                <c:pt idx="584">
                  <c:v>99.47584915</c:v>
                </c:pt>
                <c:pt idx="585">
                  <c:v>99.47808838</c:v>
                </c:pt>
                <c:pt idx="586">
                  <c:v>99.487426755</c:v>
                </c:pt>
                <c:pt idx="587">
                  <c:v>99.46828079</c:v>
                </c:pt>
                <c:pt idx="588">
                  <c:v>99.47938156</c:v>
                </c:pt>
                <c:pt idx="589">
                  <c:v>99.494235995</c:v>
                </c:pt>
                <c:pt idx="590">
                  <c:v>99.50799942</c:v>
                </c:pt>
                <c:pt idx="591">
                  <c:v>99.49489212</c:v>
                </c:pt>
                <c:pt idx="592">
                  <c:v>99.517070775</c:v>
                </c:pt>
                <c:pt idx="593">
                  <c:v>99.50118637</c:v>
                </c:pt>
                <c:pt idx="594">
                  <c:v>99.501377105</c:v>
                </c:pt>
                <c:pt idx="595">
                  <c:v>99.51629639</c:v>
                </c:pt>
                <c:pt idx="596">
                  <c:v>99.510269165</c:v>
                </c:pt>
                <c:pt idx="597">
                  <c:v>99.52245331</c:v>
                </c:pt>
                <c:pt idx="598">
                  <c:v>99.528793335</c:v>
                </c:pt>
                <c:pt idx="599">
                  <c:v>99.55063629</c:v>
                </c:pt>
                <c:pt idx="600">
                  <c:v>99.54035187</c:v>
                </c:pt>
                <c:pt idx="601">
                  <c:v>99.531993865</c:v>
                </c:pt>
                <c:pt idx="602">
                  <c:v>99.53734589</c:v>
                </c:pt>
                <c:pt idx="603">
                  <c:v>99.539203645</c:v>
                </c:pt>
                <c:pt idx="604">
                  <c:v>99.52711868</c:v>
                </c:pt>
                <c:pt idx="605">
                  <c:v>99.53054428</c:v>
                </c:pt>
                <c:pt idx="606">
                  <c:v>99.534385685</c:v>
                </c:pt>
                <c:pt idx="607">
                  <c:v>99.550361635</c:v>
                </c:pt>
                <c:pt idx="608">
                  <c:v>99.509941105</c:v>
                </c:pt>
                <c:pt idx="609">
                  <c:v>99.51987839</c:v>
                </c:pt>
                <c:pt idx="610">
                  <c:v>99.537910465</c:v>
                </c:pt>
                <c:pt idx="611">
                  <c:v>99.53186798</c:v>
                </c:pt>
                <c:pt idx="612">
                  <c:v>99.532398225</c:v>
                </c:pt>
                <c:pt idx="613">
                  <c:v>99.526641845</c:v>
                </c:pt>
                <c:pt idx="614">
                  <c:v>99.526771545</c:v>
                </c:pt>
                <c:pt idx="615">
                  <c:v>99.506061555</c:v>
                </c:pt>
                <c:pt idx="616">
                  <c:v>99.521839145</c:v>
                </c:pt>
                <c:pt idx="617">
                  <c:v>99.5068779</c:v>
                </c:pt>
                <c:pt idx="618">
                  <c:v>99.500083925</c:v>
                </c:pt>
                <c:pt idx="619">
                  <c:v>99.53191376</c:v>
                </c:pt>
                <c:pt idx="620">
                  <c:v>99.50539017</c:v>
                </c:pt>
                <c:pt idx="621">
                  <c:v>99.50767517</c:v>
                </c:pt>
                <c:pt idx="622">
                  <c:v>99.47746277</c:v>
                </c:pt>
                <c:pt idx="623">
                  <c:v>99.473110195</c:v>
                </c:pt>
                <c:pt idx="624">
                  <c:v>99.477092745</c:v>
                </c:pt>
                <c:pt idx="625">
                  <c:v>99.461856845</c:v>
                </c:pt>
                <c:pt idx="626">
                  <c:v>99.452812195</c:v>
                </c:pt>
                <c:pt idx="627">
                  <c:v>99.439006805</c:v>
                </c:pt>
                <c:pt idx="628">
                  <c:v>99.445453645</c:v>
                </c:pt>
                <c:pt idx="629">
                  <c:v>99.425022125</c:v>
                </c:pt>
                <c:pt idx="630">
                  <c:v>99.405403135</c:v>
                </c:pt>
                <c:pt idx="631">
                  <c:v>99.38573837</c:v>
                </c:pt>
                <c:pt idx="632">
                  <c:v>99.37221527</c:v>
                </c:pt>
                <c:pt idx="633">
                  <c:v>99.374591825</c:v>
                </c:pt>
                <c:pt idx="634">
                  <c:v>99.33592224</c:v>
                </c:pt>
                <c:pt idx="635">
                  <c:v>99.334690095</c:v>
                </c:pt>
                <c:pt idx="636">
                  <c:v>99.30870819</c:v>
                </c:pt>
                <c:pt idx="637">
                  <c:v>99.302127835</c:v>
                </c:pt>
                <c:pt idx="638">
                  <c:v>99.259101865</c:v>
                </c:pt>
                <c:pt idx="639">
                  <c:v>99.206943515</c:v>
                </c:pt>
                <c:pt idx="640">
                  <c:v>99.207439425</c:v>
                </c:pt>
                <c:pt idx="641">
                  <c:v>99.17699814</c:v>
                </c:pt>
                <c:pt idx="642">
                  <c:v>99.11395645</c:v>
                </c:pt>
                <c:pt idx="643">
                  <c:v>99.08671188</c:v>
                </c:pt>
                <c:pt idx="644">
                  <c:v>99.030273435</c:v>
                </c:pt>
                <c:pt idx="645">
                  <c:v>98.9902153</c:v>
                </c:pt>
                <c:pt idx="646">
                  <c:v>98.92375183</c:v>
                </c:pt>
                <c:pt idx="647">
                  <c:v>98.872642515</c:v>
                </c:pt>
                <c:pt idx="648">
                  <c:v>98.80182266</c:v>
                </c:pt>
                <c:pt idx="649">
                  <c:v>98.71727371</c:v>
                </c:pt>
                <c:pt idx="650">
                  <c:v>98.649513245</c:v>
                </c:pt>
                <c:pt idx="651">
                  <c:v>98.541633605</c:v>
                </c:pt>
                <c:pt idx="652">
                  <c:v>98.442699435</c:v>
                </c:pt>
                <c:pt idx="653">
                  <c:v>98.347084045</c:v>
                </c:pt>
                <c:pt idx="654">
                  <c:v>98.23043823</c:v>
                </c:pt>
                <c:pt idx="655">
                  <c:v>98.101444245</c:v>
                </c:pt>
                <c:pt idx="656">
                  <c:v>97.948707585</c:v>
                </c:pt>
                <c:pt idx="657">
                  <c:v>97.81965256</c:v>
                </c:pt>
                <c:pt idx="658">
                  <c:v>97.660045625</c:v>
                </c:pt>
                <c:pt idx="659">
                  <c:v>97.508960725</c:v>
                </c:pt>
                <c:pt idx="660">
                  <c:v>97.335300445</c:v>
                </c:pt>
                <c:pt idx="661">
                  <c:v>97.16761398</c:v>
                </c:pt>
                <c:pt idx="662">
                  <c:v>97.03101349</c:v>
                </c:pt>
                <c:pt idx="663">
                  <c:v>96.890174865</c:v>
                </c:pt>
                <c:pt idx="664">
                  <c:v>96.74050903</c:v>
                </c:pt>
                <c:pt idx="665">
                  <c:v>96.64226913</c:v>
                </c:pt>
                <c:pt idx="666">
                  <c:v>96.555274965</c:v>
                </c:pt>
                <c:pt idx="667">
                  <c:v>96.50331116</c:v>
                </c:pt>
                <c:pt idx="668">
                  <c:v>96.457191465</c:v>
                </c:pt>
                <c:pt idx="669">
                  <c:v>96.455059055</c:v>
                </c:pt>
                <c:pt idx="670">
                  <c:v>96.475341795</c:v>
                </c:pt>
                <c:pt idx="671">
                  <c:v>96.522174835</c:v>
                </c:pt>
                <c:pt idx="672">
                  <c:v>96.59846115</c:v>
                </c:pt>
                <c:pt idx="673">
                  <c:v>96.692401885</c:v>
                </c:pt>
                <c:pt idx="674">
                  <c:v>96.807506565</c:v>
                </c:pt>
                <c:pt idx="675">
                  <c:v>96.94623947</c:v>
                </c:pt>
                <c:pt idx="676">
                  <c:v>97.091300965</c:v>
                </c:pt>
                <c:pt idx="677">
                  <c:v>97.234874725</c:v>
                </c:pt>
                <c:pt idx="678">
                  <c:v>97.35386658</c:v>
                </c:pt>
                <c:pt idx="679">
                  <c:v>97.527668</c:v>
                </c:pt>
                <c:pt idx="680">
                  <c:v>97.666664125</c:v>
                </c:pt>
                <c:pt idx="681">
                  <c:v>97.80719757</c:v>
                </c:pt>
                <c:pt idx="682">
                  <c:v>97.96111679</c:v>
                </c:pt>
                <c:pt idx="683">
                  <c:v>98.05397034</c:v>
                </c:pt>
                <c:pt idx="684">
                  <c:v>98.18558121</c:v>
                </c:pt>
                <c:pt idx="685">
                  <c:v>98.2689209</c:v>
                </c:pt>
                <c:pt idx="686">
                  <c:v>98.370429995</c:v>
                </c:pt>
                <c:pt idx="687">
                  <c:v>98.44472504</c:v>
                </c:pt>
                <c:pt idx="688">
                  <c:v>98.5145607</c:v>
                </c:pt>
                <c:pt idx="689">
                  <c:v>98.600036625</c:v>
                </c:pt>
                <c:pt idx="690">
                  <c:v>98.631866455</c:v>
                </c:pt>
                <c:pt idx="691">
                  <c:v>98.69189453</c:v>
                </c:pt>
                <c:pt idx="692">
                  <c:v>98.748542785</c:v>
                </c:pt>
                <c:pt idx="693">
                  <c:v>98.77478409</c:v>
                </c:pt>
                <c:pt idx="694">
                  <c:v>98.83827591</c:v>
                </c:pt>
                <c:pt idx="695">
                  <c:v>98.88018799</c:v>
                </c:pt>
                <c:pt idx="696">
                  <c:v>98.909721375</c:v>
                </c:pt>
                <c:pt idx="697">
                  <c:v>98.9383049</c:v>
                </c:pt>
                <c:pt idx="698">
                  <c:v>98.96023941</c:v>
                </c:pt>
                <c:pt idx="699">
                  <c:v>98.994773865</c:v>
                </c:pt>
                <c:pt idx="700">
                  <c:v>99.01702881</c:v>
                </c:pt>
                <c:pt idx="701">
                  <c:v>99.05021286</c:v>
                </c:pt>
                <c:pt idx="702">
                  <c:v>99.060096745</c:v>
                </c:pt>
                <c:pt idx="703">
                  <c:v>99.07193375</c:v>
                </c:pt>
                <c:pt idx="704">
                  <c:v>99.095245365</c:v>
                </c:pt>
                <c:pt idx="705">
                  <c:v>99.08851242</c:v>
                </c:pt>
                <c:pt idx="706">
                  <c:v>99.098266605</c:v>
                </c:pt>
                <c:pt idx="707">
                  <c:v>99.108516695</c:v>
                </c:pt>
                <c:pt idx="708">
                  <c:v>99.11888504</c:v>
                </c:pt>
                <c:pt idx="709">
                  <c:v>99.117095945</c:v>
                </c:pt>
                <c:pt idx="710">
                  <c:v>99.100940705</c:v>
                </c:pt>
                <c:pt idx="711">
                  <c:v>99.098766325</c:v>
                </c:pt>
                <c:pt idx="712">
                  <c:v>99.114017485</c:v>
                </c:pt>
                <c:pt idx="713">
                  <c:v>99.10092163</c:v>
                </c:pt>
                <c:pt idx="714">
                  <c:v>99.104198455</c:v>
                </c:pt>
                <c:pt idx="715">
                  <c:v>99.09685898</c:v>
                </c:pt>
                <c:pt idx="716">
                  <c:v>99.09689331</c:v>
                </c:pt>
                <c:pt idx="717">
                  <c:v>99.091732025</c:v>
                </c:pt>
                <c:pt idx="718">
                  <c:v>99.090602875</c:v>
                </c:pt>
                <c:pt idx="719">
                  <c:v>99.107307435</c:v>
                </c:pt>
                <c:pt idx="720">
                  <c:v>99.068073275</c:v>
                </c:pt>
                <c:pt idx="721">
                  <c:v>99.06685257</c:v>
                </c:pt>
                <c:pt idx="722">
                  <c:v>99.057434085</c:v>
                </c:pt>
                <c:pt idx="723">
                  <c:v>99.035900115</c:v>
                </c:pt>
                <c:pt idx="724">
                  <c:v>99.020248415</c:v>
                </c:pt>
                <c:pt idx="725">
                  <c:v>99.00984192</c:v>
                </c:pt>
                <c:pt idx="726">
                  <c:v>98.99554062</c:v>
                </c:pt>
                <c:pt idx="727">
                  <c:v>98.95871353</c:v>
                </c:pt>
                <c:pt idx="728">
                  <c:v>98.948070525</c:v>
                </c:pt>
                <c:pt idx="729">
                  <c:v>98.924945835</c:v>
                </c:pt>
                <c:pt idx="730">
                  <c:v>98.889354705</c:v>
                </c:pt>
                <c:pt idx="731">
                  <c:v>98.85741806</c:v>
                </c:pt>
                <c:pt idx="732">
                  <c:v>98.8142128</c:v>
                </c:pt>
                <c:pt idx="733">
                  <c:v>98.78317261</c:v>
                </c:pt>
                <c:pt idx="734">
                  <c:v>98.73332977</c:v>
                </c:pt>
                <c:pt idx="735">
                  <c:v>98.69176483</c:v>
                </c:pt>
                <c:pt idx="736">
                  <c:v>98.636257175</c:v>
                </c:pt>
                <c:pt idx="737">
                  <c:v>98.567935945</c:v>
                </c:pt>
                <c:pt idx="738">
                  <c:v>98.499370575</c:v>
                </c:pt>
                <c:pt idx="739">
                  <c:v>98.427490235</c:v>
                </c:pt>
                <c:pt idx="740">
                  <c:v>98.365039825</c:v>
                </c:pt>
                <c:pt idx="741">
                  <c:v>98.28555298</c:v>
                </c:pt>
                <c:pt idx="742">
                  <c:v>98.194499965</c:v>
                </c:pt>
                <c:pt idx="743">
                  <c:v>98.112716675</c:v>
                </c:pt>
                <c:pt idx="744">
                  <c:v>97.99261856</c:v>
                </c:pt>
                <c:pt idx="745">
                  <c:v>97.88631058</c:v>
                </c:pt>
                <c:pt idx="746">
                  <c:v>97.76031494</c:v>
                </c:pt>
                <c:pt idx="747">
                  <c:v>97.652179715</c:v>
                </c:pt>
                <c:pt idx="748">
                  <c:v>97.53091049</c:v>
                </c:pt>
                <c:pt idx="749">
                  <c:v>97.41724396</c:v>
                </c:pt>
                <c:pt idx="750">
                  <c:v>97.29942703</c:v>
                </c:pt>
                <c:pt idx="751">
                  <c:v>97.147968295</c:v>
                </c:pt>
                <c:pt idx="752">
                  <c:v>97.03295517</c:v>
                </c:pt>
                <c:pt idx="753">
                  <c:v>96.906124115</c:v>
                </c:pt>
                <c:pt idx="754">
                  <c:v>96.797515865</c:v>
                </c:pt>
                <c:pt idx="755">
                  <c:v>96.66405487</c:v>
                </c:pt>
                <c:pt idx="756">
                  <c:v>96.559833525</c:v>
                </c:pt>
                <c:pt idx="757">
                  <c:v>96.466789245</c:v>
                </c:pt>
                <c:pt idx="758">
                  <c:v>96.36419678</c:v>
                </c:pt>
                <c:pt idx="759">
                  <c:v>96.274181365</c:v>
                </c:pt>
                <c:pt idx="760">
                  <c:v>96.19945145</c:v>
                </c:pt>
                <c:pt idx="761">
                  <c:v>96.12853241</c:v>
                </c:pt>
                <c:pt idx="762">
                  <c:v>96.058918</c:v>
                </c:pt>
                <c:pt idx="763">
                  <c:v>96.009059905</c:v>
                </c:pt>
                <c:pt idx="764">
                  <c:v>95.978736875</c:v>
                </c:pt>
                <c:pt idx="765">
                  <c:v>95.94962692</c:v>
                </c:pt>
                <c:pt idx="766">
                  <c:v>95.949516295</c:v>
                </c:pt>
                <c:pt idx="767">
                  <c:v>95.9620285</c:v>
                </c:pt>
                <c:pt idx="768">
                  <c:v>95.97402954</c:v>
                </c:pt>
                <c:pt idx="769">
                  <c:v>96.01356506</c:v>
                </c:pt>
                <c:pt idx="770">
                  <c:v>96.068710325</c:v>
                </c:pt>
                <c:pt idx="771">
                  <c:v>96.126773835</c:v>
                </c:pt>
                <c:pt idx="772">
                  <c:v>96.18829346</c:v>
                </c:pt>
                <c:pt idx="773">
                  <c:v>96.25981522</c:v>
                </c:pt>
                <c:pt idx="774">
                  <c:v>96.35712433</c:v>
                </c:pt>
                <c:pt idx="775">
                  <c:v>96.481342315</c:v>
                </c:pt>
                <c:pt idx="776">
                  <c:v>96.569065095</c:v>
                </c:pt>
                <c:pt idx="777">
                  <c:v>96.68342972</c:v>
                </c:pt>
                <c:pt idx="778">
                  <c:v>96.78718948</c:v>
                </c:pt>
                <c:pt idx="779">
                  <c:v>96.882472995</c:v>
                </c:pt>
                <c:pt idx="780">
                  <c:v>97.015117645</c:v>
                </c:pt>
                <c:pt idx="781">
                  <c:v>97.110256195</c:v>
                </c:pt>
                <c:pt idx="782">
                  <c:v>97.227710725</c:v>
                </c:pt>
                <c:pt idx="783">
                  <c:v>97.321529385</c:v>
                </c:pt>
                <c:pt idx="784">
                  <c:v>97.41999054</c:v>
                </c:pt>
                <c:pt idx="785">
                  <c:v>97.5084877</c:v>
                </c:pt>
                <c:pt idx="786">
                  <c:v>97.594863895</c:v>
                </c:pt>
                <c:pt idx="787">
                  <c:v>97.69404602</c:v>
                </c:pt>
                <c:pt idx="788">
                  <c:v>97.75112915</c:v>
                </c:pt>
                <c:pt idx="789">
                  <c:v>97.82374954</c:v>
                </c:pt>
                <c:pt idx="790">
                  <c:v>97.90646362</c:v>
                </c:pt>
                <c:pt idx="791">
                  <c:v>97.957462315</c:v>
                </c:pt>
                <c:pt idx="792">
                  <c:v>98.02240753</c:v>
                </c:pt>
                <c:pt idx="793">
                  <c:v>98.064868925</c:v>
                </c:pt>
                <c:pt idx="794">
                  <c:v>98.11832428</c:v>
                </c:pt>
                <c:pt idx="795">
                  <c:v>98.15942383</c:v>
                </c:pt>
                <c:pt idx="796">
                  <c:v>98.191516875</c:v>
                </c:pt>
                <c:pt idx="797">
                  <c:v>98.230789185</c:v>
                </c:pt>
                <c:pt idx="798">
                  <c:v>98.2509079</c:v>
                </c:pt>
                <c:pt idx="799">
                  <c:v>98.279785155</c:v>
                </c:pt>
                <c:pt idx="800">
                  <c:v>98.291999815</c:v>
                </c:pt>
                <c:pt idx="801">
                  <c:v>98.313640595</c:v>
                </c:pt>
                <c:pt idx="802">
                  <c:v>98.34041977</c:v>
                </c:pt>
                <c:pt idx="803">
                  <c:v>98.335392</c:v>
                </c:pt>
                <c:pt idx="804">
                  <c:v>98.36533356</c:v>
                </c:pt>
                <c:pt idx="805">
                  <c:v>98.374809265</c:v>
                </c:pt>
                <c:pt idx="806">
                  <c:v>98.370853425</c:v>
                </c:pt>
                <c:pt idx="807">
                  <c:v>98.371284485</c:v>
                </c:pt>
                <c:pt idx="808">
                  <c:v>98.37192917</c:v>
                </c:pt>
                <c:pt idx="809">
                  <c:v>98.39499283</c:v>
                </c:pt>
                <c:pt idx="810">
                  <c:v>98.38119507</c:v>
                </c:pt>
                <c:pt idx="811">
                  <c:v>98.384441375</c:v>
                </c:pt>
                <c:pt idx="812">
                  <c:v>98.368778225</c:v>
                </c:pt>
                <c:pt idx="813">
                  <c:v>98.367073055</c:v>
                </c:pt>
                <c:pt idx="814">
                  <c:v>98.368312835</c:v>
                </c:pt>
                <c:pt idx="815">
                  <c:v>98.355167385</c:v>
                </c:pt>
                <c:pt idx="816">
                  <c:v>98.349891665</c:v>
                </c:pt>
                <c:pt idx="817">
                  <c:v>98.34169769</c:v>
                </c:pt>
                <c:pt idx="818">
                  <c:v>98.32544327</c:v>
                </c:pt>
                <c:pt idx="819">
                  <c:v>98.33108902</c:v>
                </c:pt>
                <c:pt idx="820">
                  <c:v>98.31657791</c:v>
                </c:pt>
                <c:pt idx="821">
                  <c:v>98.3018837</c:v>
                </c:pt>
                <c:pt idx="822">
                  <c:v>98.290920255</c:v>
                </c:pt>
                <c:pt idx="823">
                  <c:v>98.280872345</c:v>
                </c:pt>
                <c:pt idx="824">
                  <c:v>98.26524353</c:v>
                </c:pt>
                <c:pt idx="825">
                  <c:v>98.26547241</c:v>
                </c:pt>
                <c:pt idx="826">
                  <c:v>98.25121689</c:v>
                </c:pt>
                <c:pt idx="827">
                  <c:v>98.23989868</c:v>
                </c:pt>
                <c:pt idx="828">
                  <c:v>98.233078</c:v>
                </c:pt>
                <c:pt idx="829">
                  <c:v>98.220867155</c:v>
                </c:pt>
                <c:pt idx="830">
                  <c:v>98.206649785</c:v>
                </c:pt>
                <c:pt idx="831">
                  <c:v>98.202205655</c:v>
                </c:pt>
                <c:pt idx="832">
                  <c:v>98.17663574</c:v>
                </c:pt>
                <c:pt idx="833">
                  <c:v>98.1623764</c:v>
                </c:pt>
                <c:pt idx="834">
                  <c:v>98.148620605</c:v>
                </c:pt>
                <c:pt idx="835">
                  <c:v>98.116184235</c:v>
                </c:pt>
                <c:pt idx="836">
                  <c:v>98.09299469</c:v>
                </c:pt>
                <c:pt idx="837">
                  <c:v>98.068531035</c:v>
                </c:pt>
                <c:pt idx="838">
                  <c:v>98.06400299</c:v>
                </c:pt>
                <c:pt idx="839">
                  <c:v>98.02441788</c:v>
                </c:pt>
                <c:pt idx="840">
                  <c:v>97.986362455</c:v>
                </c:pt>
                <c:pt idx="841">
                  <c:v>97.96855927</c:v>
                </c:pt>
                <c:pt idx="842">
                  <c:v>97.93140793</c:v>
                </c:pt>
                <c:pt idx="843">
                  <c:v>97.91841507</c:v>
                </c:pt>
                <c:pt idx="844">
                  <c:v>97.878326415</c:v>
                </c:pt>
                <c:pt idx="845">
                  <c:v>97.844020845</c:v>
                </c:pt>
                <c:pt idx="846">
                  <c:v>97.812793735</c:v>
                </c:pt>
                <c:pt idx="847">
                  <c:v>97.791549685</c:v>
                </c:pt>
                <c:pt idx="848">
                  <c:v>97.758296965</c:v>
                </c:pt>
                <c:pt idx="849">
                  <c:v>97.73717499</c:v>
                </c:pt>
                <c:pt idx="850">
                  <c:v>97.713977815</c:v>
                </c:pt>
                <c:pt idx="851">
                  <c:v>97.677188875</c:v>
                </c:pt>
                <c:pt idx="852">
                  <c:v>97.657894135</c:v>
                </c:pt>
                <c:pt idx="853">
                  <c:v>97.640022275</c:v>
                </c:pt>
                <c:pt idx="854">
                  <c:v>97.60856247</c:v>
                </c:pt>
                <c:pt idx="855">
                  <c:v>97.601726535</c:v>
                </c:pt>
                <c:pt idx="856">
                  <c:v>97.581840515</c:v>
                </c:pt>
                <c:pt idx="857">
                  <c:v>97.577007295</c:v>
                </c:pt>
                <c:pt idx="858">
                  <c:v>97.57890701</c:v>
                </c:pt>
                <c:pt idx="859">
                  <c:v>97.566516875</c:v>
                </c:pt>
                <c:pt idx="860">
                  <c:v>97.576862335</c:v>
                </c:pt>
                <c:pt idx="861">
                  <c:v>97.565013885</c:v>
                </c:pt>
                <c:pt idx="862">
                  <c:v>97.57838821</c:v>
                </c:pt>
                <c:pt idx="863">
                  <c:v>97.59953308</c:v>
                </c:pt>
                <c:pt idx="864">
                  <c:v>97.62442398</c:v>
                </c:pt>
                <c:pt idx="865">
                  <c:v>97.63515091</c:v>
                </c:pt>
                <c:pt idx="866">
                  <c:v>97.66402054</c:v>
                </c:pt>
                <c:pt idx="867">
                  <c:v>97.699222565</c:v>
                </c:pt>
                <c:pt idx="868">
                  <c:v>97.718765255</c:v>
                </c:pt>
                <c:pt idx="869">
                  <c:v>97.77048111</c:v>
                </c:pt>
                <c:pt idx="870">
                  <c:v>97.80803299</c:v>
                </c:pt>
                <c:pt idx="871">
                  <c:v>97.83834839</c:v>
                </c:pt>
                <c:pt idx="872">
                  <c:v>97.871120455</c:v>
                </c:pt>
                <c:pt idx="873">
                  <c:v>97.931171415</c:v>
                </c:pt>
                <c:pt idx="874">
                  <c:v>97.952842715</c:v>
                </c:pt>
                <c:pt idx="875">
                  <c:v>98.005645755</c:v>
                </c:pt>
                <c:pt idx="876">
                  <c:v>98.048564915</c:v>
                </c:pt>
                <c:pt idx="877">
                  <c:v>98.096401215</c:v>
                </c:pt>
                <c:pt idx="878">
                  <c:v>98.13448334</c:v>
                </c:pt>
                <c:pt idx="879">
                  <c:v>98.18032074</c:v>
                </c:pt>
                <c:pt idx="880">
                  <c:v>98.225135805</c:v>
                </c:pt>
                <c:pt idx="881">
                  <c:v>98.253536225</c:v>
                </c:pt>
                <c:pt idx="882">
                  <c:v>98.296466825</c:v>
                </c:pt>
                <c:pt idx="883">
                  <c:v>98.3291626</c:v>
                </c:pt>
                <c:pt idx="884">
                  <c:v>98.37670517</c:v>
                </c:pt>
                <c:pt idx="885">
                  <c:v>98.39615631</c:v>
                </c:pt>
                <c:pt idx="886">
                  <c:v>98.43884659</c:v>
                </c:pt>
                <c:pt idx="887">
                  <c:v>98.45740509</c:v>
                </c:pt>
                <c:pt idx="888">
                  <c:v>98.485588075</c:v>
                </c:pt>
                <c:pt idx="889">
                  <c:v>98.511096955</c:v>
                </c:pt>
                <c:pt idx="890">
                  <c:v>98.53451538</c:v>
                </c:pt>
                <c:pt idx="891">
                  <c:v>98.551708225</c:v>
                </c:pt>
                <c:pt idx="892">
                  <c:v>98.593074795</c:v>
                </c:pt>
                <c:pt idx="893">
                  <c:v>98.6196022</c:v>
                </c:pt>
                <c:pt idx="894">
                  <c:v>98.628555295</c:v>
                </c:pt>
                <c:pt idx="895">
                  <c:v>98.649181365</c:v>
                </c:pt>
                <c:pt idx="896">
                  <c:v>98.654670715</c:v>
                </c:pt>
                <c:pt idx="897">
                  <c:v>98.681423185</c:v>
                </c:pt>
                <c:pt idx="898">
                  <c:v>98.69047165</c:v>
                </c:pt>
                <c:pt idx="899">
                  <c:v>98.70479202</c:v>
                </c:pt>
                <c:pt idx="900">
                  <c:v>98.732242585</c:v>
                </c:pt>
                <c:pt idx="901">
                  <c:v>98.73535156</c:v>
                </c:pt>
                <c:pt idx="902">
                  <c:v>98.740448</c:v>
                </c:pt>
                <c:pt idx="903">
                  <c:v>98.748970035</c:v>
                </c:pt>
                <c:pt idx="904">
                  <c:v>98.753585815</c:v>
                </c:pt>
                <c:pt idx="905">
                  <c:v>98.7610817</c:v>
                </c:pt>
                <c:pt idx="906">
                  <c:v>98.773849485</c:v>
                </c:pt>
                <c:pt idx="907">
                  <c:v>98.777549745</c:v>
                </c:pt>
                <c:pt idx="908">
                  <c:v>98.794612885</c:v>
                </c:pt>
                <c:pt idx="909">
                  <c:v>98.772796635</c:v>
                </c:pt>
                <c:pt idx="910">
                  <c:v>98.780204775</c:v>
                </c:pt>
                <c:pt idx="911">
                  <c:v>98.77790451</c:v>
                </c:pt>
                <c:pt idx="912">
                  <c:v>98.78803253</c:v>
                </c:pt>
                <c:pt idx="913">
                  <c:v>98.77722168</c:v>
                </c:pt>
                <c:pt idx="914">
                  <c:v>98.778381345</c:v>
                </c:pt>
                <c:pt idx="915">
                  <c:v>98.783771515</c:v>
                </c:pt>
                <c:pt idx="916">
                  <c:v>98.76954269</c:v>
                </c:pt>
                <c:pt idx="917">
                  <c:v>98.762043</c:v>
                </c:pt>
                <c:pt idx="918">
                  <c:v>98.74300003</c:v>
                </c:pt>
                <c:pt idx="919">
                  <c:v>98.739624025</c:v>
                </c:pt>
                <c:pt idx="920">
                  <c:v>98.73430252</c:v>
                </c:pt>
                <c:pt idx="921">
                  <c:v>98.69890976</c:v>
                </c:pt>
                <c:pt idx="922">
                  <c:v>98.69026947</c:v>
                </c:pt>
                <c:pt idx="923">
                  <c:v>98.66794205</c:v>
                </c:pt>
                <c:pt idx="924">
                  <c:v>98.660900115</c:v>
                </c:pt>
                <c:pt idx="925">
                  <c:v>98.63605881</c:v>
                </c:pt>
                <c:pt idx="926">
                  <c:v>98.594524385</c:v>
                </c:pt>
                <c:pt idx="927">
                  <c:v>98.566329955</c:v>
                </c:pt>
                <c:pt idx="928">
                  <c:v>98.53809357</c:v>
                </c:pt>
                <c:pt idx="929">
                  <c:v>98.517910005</c:v>
                </c:pt>
                <c:pt idx="930">
                  <c:v>98.490898135</c:v>
                </c:pt>
                <c:pt idx="931">
                  <c:v>98.449462895</c:v>
                </c:pt>
                <c:pt idx="932">
                  <c:v>98.419662475</c:v>
                </c:pt>
                <c:pt idx="933">
                  <c:v>98.36597443</c:v>
                </c:pt>
                <c:pt idx="934">
                  <c:v>98.31928253</c:v>
                </c:pt>
                <c:pt idx="935">
                  <c:v>98.27518463</c:v>
                </c:pt>
                <c:pt idx="936">
                  <c:v>98.22262192</c:v>
                </c:pt>
                <c:pt idx="937">
                  <c:v>98.17008972</c:v>
                </c:pt>
                <c:pt idx="938">
                  <c:v>98.092071535</c:v>
                </c:pt>
                <c:pt idx="939">
                  <c:v>98.033367155</c:v>
                </c:pt>
                <c:pt idx="940">
                  <c:v>97.95567322</c:v>
                </c:pt>
                <c:pt idx="941">
                  <c:v>97.882240295</c:v>
                </c:pt>
                <c:pt idx="942">
                  <c:v>97.797122955</c:v>
                </c:pt>
                <c:pt idx="943">
                  <c:v>97.709350585</c:v>
                </c:pt>
                <c:pt idx="944">
                  <c:v>97.59794235</c:v>
                </c:pt>
                <c:pt idx="945">
                  <c:v>97.512874605</c:v>
                </c:pt>
                <c:pt idx="946">
                  <c:v>97.39072037</c:v>
                </c:pt>
                <c:pt idx="947">
                  <c:v>97.282196045</c:v>
                </c:pt>
                <c:pt idx="948">
                  <c:v>97.14123535</c:v>
                </c:pt>
                <c:pt idx="949">
                  <c:v>97.030380245</c:v>
                </c:pt>
                <c:pt idx="950">
                  <c:v>96.890132905</c:v>
                </c:pt>
                <c:pt idx="951">
                  <c:v>96.77327347</c:v>
                </c:pt>
                <c:pt idx="952">
                  <c:v>96.61120987</c:v>
                </c:pt>
                <c:pt idx="953">
                  <c:v>96.450424195</c:v>
                </c:pt>
                <c:pt idx="954">
                  <c:v>96.306167605</c:v>
                </c:pt>
                <c:pt idx="955">
                  <c:v>96.195453645</c:v>
                </c:pt>
                <c:pt idx="956">
                  <c:v>96.047065735</c:v>
                </c:pt>
                <c:pt idx="957">
                  <c:v>95.88877487</c:v>
                </c:pt>
                <c:pt idx="958">
                  <c:v>95.759994505</c:v>
                </c:pt>
                <c:pt idx="959">
                  <c:v>95.615917205</c:v>
                </c:pt>
                <c:pt idx="960">
                  <c:v>95.52420044</c:v>
                </c:pt>
                <c:pt idx="961">
                  <c:v>95.418239595</c:v>
                </c:pt>
                <c:pt idx="962">
                  <c:v>95.33559799</c:v>
                </c:pt>
                <c:pt idx="963">
                  <c:v>95.261959075</c:v>
                </c:pt>
                <c:pt idx="964">
                  <c:v>95.2098732</c:v>
                </c:pt>
                <c:pt idx="965">
                  <c:v>95.16109848</c:v>
                </c:pt>
                <c:pt idx="966">
                  <c:v>95.16170883</c:v>
                </c:pt>
                <c:pt idx="967">
                  <c:v>95.15752792</c:v>
                </c:pt>
                <c:pt idx="968">
                  <c:v>95.187221525</c:v>
                </c:pt>
                <c:pt idx="969">
                  <c:v>95.23791885</c:v>
                </c:pt>
                <c:pt idx="970">
                  <c:v>95.318798065</c:v>
                </c:pt>
                <c:pt idx="971">
                  <c:v>95.396232605</c:v>
                </c:pt>
                <c:pt idx="972">
                  <c:v>95.498916625</c:v>
                </c:pt>
                <c:pt idx="973">
                  <c:v>95.62172699</c:v>
                </c:pt>
                <c:pt idx="974">
                  <c:v>95.7426033</c:v>
                </c:pt>
                <c:pt idx="975">
                  <c:v>95.88615799</c:v>
                </c:pt>
                <c:pt idx="976">
                  <c:v>96.037117005</c:v>
                </c:pt>
                <c:pt idx="977">
                  <c:v>96.182598115</c:v>
                </c:pt>
                <c:pt idx="978">
                  <c:v>96.34331131</c:v>
                </c:pt>
                <c:pt idx="979">
                  <c:v>96.510848995</c:v>
                </c:pt>
                <c:pt idx="980">
                  <c:v>96.647792815</c:v>
                </c:pt>
                <c:pt idx="981">
                  <c:v>96.81542969</c:v>
                </c:pt>
                <c:pt idx="982">
                  <c:v>96.958179475</c:v>
                </c:pt>
                <c:pt idx="983">
                  <c:v>97.124980925</c:v>
                </c:pt>
                <c:pt idx="984">
                  <c:v>97.256553645</c:v>
                </c:pt>
                <c:pt idx="985">
                  <c:v>97.4053154</c:v>
                </c:pt>
                <c:pt idx="986">
                  <c:v>97.527866365</c:v>
                </c:pt>
                <c:pt idx="987">
                  <c:v>97.63372421</c:v>
                </c:pt>
                <c:pt idx="988">
                  <c:v>97.75104523</c:v>
                </c:pt>
                <c:pt idx="989">
                  <c:v>97.87979889</c:v>
                </c:pt>
                <c:pt idx="990">
                  <c:v>97.968452455</c:v>
                </c:pt>
                <c:pt idx="991">
                  <c:v>98.05264282</c:v>
                </c:pt>
                <c:pt idx="992">
                  <c:v>98.13999176</c:v>
                </c:pt>
                <c:pt idx="993">
                  <c:v>98.2225647</c:v>
                </c:pt>
                <c:pt idx="994">
                  <c:v>98.29927063</c:v>
                </c:pt>
                <c:pt idx="995">
                  <c:v>98.373916625</c:v>
                </c:pt>
                <c:pt idx="996">
                  <c:v>98.43569565</c:v>
                </c:pt>
                <c:pt idx="997">
                  <c:v>98.495983125</c:v>
                </c:pt>
                <c:pt idx="998">
                  <c:v>98.56192398</c:v>
                </c:pt>
                <c:pt idx="999">
                  <c:v>98.646942125</c:v>
                </c:pt>
                <c:pt idx="1000">
                  <c:v>98.70711134</c:v>
                </c:pt>
                <c:pt idx="1001">
                  <c:v>98.74692918</c:v>
                </c:pt>
                <c:pt idx="1002">
                  <c:v>98.80768584</c:v>
                </c:pt>
                <c:pt idx="1003">
                  <c:v>98.8369484</c:v>
                </c:pt>
                <c:pt idx="1004">
                  <c:v>98.866352105</c:v>
                </c:pt>
                <c:pt idx="1005">
                  <c:v>98.919773075</c:v>
                </c:pt>
                <c:pt idx="1006">
                  <c:v>98.96042254</c:v>
                </c:pt>
                <c:pt idx="1007">
                  <c:v>98.984226205</c:v>
                </c:pt>
                <c:pt idx="1008">
                  <c:v>98.994766235</c:v>
                </c:pt>
                <c:pt idx="1009">
                  <c:v>99.032726295</c:v>
                </c:pt>
                <c:pt idx="1010">
                  <c:v>99.059494</c:v>
                </c:pt>
                <c:pt idx="1011">
                  <c:v>99.080677035</c:v>
                </c:pt>
                <c:pt idx="1012">
                  <c:v>99.110393515</c:v>
                </c:pt>
                <c:pt idx="1013">
                  <c:v>99.10836029</c:v>
                </c:pt>
                <c:pt idx="1014">
                  <c:v>99.120567325</c:v>
                </c:pt>
                <c:pt idx="1015">
                  <c:v>99.155792235</c:v>
                </c:pt>
                <c:pt idx="1016">
                  <c:v>99.165409085</c:v>
                </c:pt>
                <c:pt idx="1017">
                  <c:v>99.16501236</c:v>
                </c:pt>
                <c:pt idx="1018">
                  <c:v>99.18820953</c:v>
                </c:pt>
                <c:pt idx="1019">
                  <c:v>99.187637325</c:v>
                </c:pt>
                <c:pt idx="1020">
                  <c:v>99.18842697</c:v>
                </c:pt>
                <c:pt idx="1021">
                  <c:v>99.1852417</c:v>
                </c:pt>
                <c:pt idx="1022">
                  <c:v>99.18483734</c:v>
                </c:pt>
                <c:pt idx="1023">
                  <c:v>99.1720047</c:v>
                </c:pt>
                <c:pt idx="1024">
                  <c:v>99.18204498</c:v>
                </c:pt>
                <c:pt idx="1025">
                  <c:v>99.17977142</c:v>
                </c:pt>
                <c:pt idx="1026">
                  <c:v>99.17199707</c:v>
                </c:pt>
                <c:pt idx="1027">
                  <c:v>99.172195435</c:v>
                </c:pt>
                <c:pt idx="1028">
                  <c:v>99.154930115</c:v>
                </c:pt>
                <c:pt idx="1029">
                  <c:v>99.164218905</c:v>
                </c:pt>
                <c:pt idx="1030">
                  <c:v>99.161510465</c:v>
                </c:pt>
                <c:pt idx="1031">
                  <c:v>99.14999008</c:v>
                </c:pt>
                <c:pt idx="1032">
                  <c:v>99.152462005</c:v>
                </c:pt>
                <c:pt idx="1033">
                  <c:v>99.14812088</c:v>
                </c:pt>
                <c:pt idx="1034">
                  <c:v>99.13570404</c:v>
                </c:pt>
                <c:pt idx="1035">
                  <c:v>99.13589096</c:v>
                </c:pt>
                <c:pt idx="1036">
                  <c:v>99.121665955</c:v>
                </c:pt>
                <c:pt idx="1037">
                  <c:v>99.113929745</c:v>
                </c:pt>
                <c:pt idx="1038">
                  <c:v>99.141708375</c:v>
                </c:pt>
                <c:pt idx="1039">
                  <c:v>99.14385605</c:v>
                </c:pt>
                <c:pt idx="1040">
                  <c:v>99.140411375</c:v>
                </c:pt>
                <c:pt idx="1041">
                  <c:v>99.12291336</c:v>
                </c:pt>
                <c:pt idx="1042">
                  <c:v>99.115406035</c:v>
                </c:pt>
                <c:pt idx="1043">
                  <c:v>99.09957123</c:v>
                </c:pt>
                <c:pt idx="1044">
                  <c:v>99.117641445</c:v>
                </c:pt>
                <c:pt idx="1045">
                  <c:v>99.132862095</c:v>
                </c:pt>
                <c:pt idx="1046">
                  <c:v>99.131053925</c:v>
                </c:pt>
                <c:pt idx="1047">
                  <c:v>99.148105625</c:v>
                </c:pt>
                <c:pt idx="1048">
                  <c:v>99.17259216</c:v>
                </c:pt>
                <c:pt idx="1049">
                  <c:v>99.164756775</c:v>
                </c:pt>
                <c:pt idx="1050">
                  <c:v>99.175914765</c:v>
                </c:pt>
                <c:pt idx="1051">
                  <c:v>99.195323945</c:v>
                </c:pt>
                <c:pt idx="1052">
                  <c:v>99.200035095</c:v>
                </c:pt>
                <c:pt idx="1053">
                  <c:v>99.21388245</c:v>
                </c:pt>
                <c:pt idx="1054">
                  <c:v>99.23350525</c:v>
                </c:pt>
                <c:pt idx="1055">
                  <c:v>99.217899325</c:v>
                </c:pt>
                <c:pt idx="1056">
                  <c:v>99.216884615</c:v>
                </c:pt>
                <c:pt idx="1057">
                  <c:v>99.2521019</c:v>
                </c:pt>
                <c:pt idx="1058">
                  <c:v>99.264457705</c:v>
                </c:pt>
                <c:pt idx="1059">
                  <c:v>99.266159055</c:v>
                </c:pt>
                <c:pt idx="1060">
                  <c:v>99.24337006</c:v>
                </c:pt>
                <c:pt idx="1061">
                  <c:v>99.25700378</c:v>
                </c:pt>
                <c:pt idx="1062">
                  <c:v>99.259349825</c:v>
                </c:pt>
                <c:pt idx="1063">
                  <c:v>99.249851225</c:v>
                </c:pt>
                <c:pt idx="1064">
                  <c:v>99.24776459</c:v>
                </c:pt>
                <c:pt idx="1065">
                  <c:v>99.25381851</c:v>
                </c:pt>
                <c:pt idx="1066">
                  <c:v>99.234199525</c:v>
                </c:pt>
                <c:pt idx="1067">
                  <c:v>99.215641025</c:v>
                </c:pt>
                <c:pt idx="1068">
                  <c:v>99.24159241</c:v>
                </c:pt>
                <c:pt idx="1069">
                  <c:v>99.211971285</c:v>
                </c:pt>
                <c:pt idx="1070">
                  <c:v>99.203193665</c:v>
                </c:pt>
                <c:pt idx="1071">
                  <c:v>99.17321777</c:v>
                </c:pt>
                <c:pt idx="1072">
                  <c:v>99.17978668</c:v>
                </c:pt>
                <c:pt idx="1073">
                  <c:v>99.185382825</c:v>
                </c:pt>
                <c:pt idx="1074">
                  <c:v>99.12442398</c:v>
                </c:pt>
                <c:pt idx="1075">
                  <c:v>99.13337325</c:v>
                </c:pt>
                <c:pt idx="1076">
                  <c:v>99.1195259</c:v>
                </c:pt>
                <c:pt idx="1077">
                  <c:v>99.10905073</c:v>
                </c:pt>
                <c:pt idx="1078">
                  <c:v>99.100296035</c:v>
                </c:pt>
                <c:pt idx="1079">
                  <c:v>99.06710436</c:v>
                </c:pt>
                <c:pt idx="1080">
                  <c:v>99.048397065</c:v>
                </c:pt>
                <c:pt idx="1081">
                  <c:v>99.01011658</c:v>
                </c:pt>
                <c:pt idx="1082">
                  <c:v>98.993682875</c:v>
                </c:pt>
                <c:pt idx="1083">
                  <c:v>98.97185514</c:v>
                </c:pt>
                <c:pt idx="1084">
                  <c:v>98.949420945</c:v>
                </c:pt>
                <c:pt idx="1085">
                  <c:v>98.91203308</c:v>
                </c:pt>
                <c:pt idx="1086">
                  <c:v>98.887996665</c:v>
                </c:pt>
                <c:pt idx="1087">
                  <c:v>98.841800695</c:v>
                </c:pt>
                <c:pt idx="1088">
                  <c:v>98.83994674</c:v>
                </c:pt>
                <c:pt idx="1089">
                  <c:v>98.765216825</c:v>
                </c:pt>
                <c:pt idx="1090">
                  <c:v>98.76021575</c:v>
                </c:pt>
                <c:pt idx="1091">
                  <c:v>98.6890335</c:v>
                </c:pt>
                <c:pt idx="1092">
                  <c:v>98.64494703</c:v>
                </c:pt>
                <c:pt idx="1093">
                  <c:v>98.63407133</c:v>
                </c:pt>
                <c:pt idx="1094">
                  <c:v>98.581554415</c:v>
                </c:pt>
                <c:pt idx="1095">
                  <c:v>98.533061975</c:v>
                </c:pt>
                <c:pt idx="1096">
                  <c:v>98.476886765</c:v>
                </c:pt>
                <c:pt idx="1097">
                  <c:v>98.44589998</c:v>
                </c:pt>
                <c:pt idx="1098">
                  <c:v>98.397846205</c:v>
                </c:pt>
                <c:pt idx="1099">
                  <c:v>98.324909195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'780SP'!$F$1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'780SP'!$A$4:$A$2500</c:f>
              <c:numCache>
                <c:formatCode>0.0_ </c:formatCode>
                <c:ptCount val="2497"/>
                <c:pt idx="0">
                  <c:v>550.5</c:v>
                </c:pt>
                <c:pt idx="1">
                  <c:v>551</c:v>
                </c:pt>
                <c:pt idx="2">
                  <c:v>551.5</c:v>
                </c:pt>
                <c:pt idx="3">
                  <c:v>552</c:v>
                </c:pt>
                <c:pt idx="4">
                  <c:v>552.5</c:v>
                </c:pt>
                <c:pt idx="5">
                  <c:v>553</c:v>
                </c:pt>
                <c:pt idx="6">
                  <c:v>553.5</c:v>
                </c:pt>
                <c:pt idx="7">
                  <c:v>554</c:v>
                </c:pt>
                <c:pt idx="8">
                  <c:v>554.5</c:v>
                </c:pt>
                <c:pt idx="9">
                  <c:v>555</c:v>
                </c:pt>
                <c:pt idx="10">
                  <c:v>555.5</c:v>
                </c:pt>
                <c:pt idx="11">
                  <c:v>556</c:v>
                </c:pt>
                <c:pt idx="12">
                  <c:v>556.5</c:v>
                </c:pt>
                <c:pt idx="13">
                  <c:v>557</c:v>
                </c:pt>
                <c:pt idx="14">
                  <c:v>557.5</c:v>
                </c:pt>
                <c:pt idx="15">
                  <c:v>558</c:v>
                </c:pt>
                <c:pt idx="16">
                  <c:v>558.5</c:v>
                </c:pt>
                <c:pt idx="17">
                  <c:v>559</c:v>
                </c:pt>
                <c:pt idx="18">
                  <c:v>559.5</c:v>
                </c:pt>
                <c:pt idx="19">
                  <c:v>560</c:v>
                </c:pt>
                <c:pt idx="20">
                  <c:v>560.5</c:v>
                </c:pt>
                <c:pt idx="21">
                  <c:v>561</c:v>
                </c:pt>
                <c:pt idx="22">
                  <c:v>561.5</c:v>
                </c:pt>
                <c:pt idx="23">
                  <c:v>562</c:v>
                </c:pt>
                <c:pt idx="24">
                  <c:v>562.5</c:v>
                </c:pt>
                <c:pt idx="25">
                  <c:v>563</c:v>
                </c:pt>
                <c:pt idx="26">
                  <c:v>563.5</c:v>
                </c:pt>
                <c:pt idx="27">
                  <c:v>564</c:v>
                </c:pt>
                <c:pt idx="28">
                  <c:v>564.5</c:v>
                </c:pt>
                <c:pt idx="29">
                  <c:v>565</c:v>
                </c:pt>
                <c:pt idx="30">
                  <c:v>565.5</c:v>
                </c:pt>
                <c:pt idx="31">
                  <c:v>566</c:v>
                </c:pt>
                <c:pt idx="32">
                  <c:v>566.5</c:v>
                </c:pt>
                <c:pt idx="33">
                  <c:v>567</c:v>
                </c:pt>
                <c:pt idx="34">
                  <c:v>567.5</c:v>
                </c:pt>
                <c:pt idx="35">
                  <c:v>568</c:v>
                </c:pt>
                <c:pt idx="36">
                  <c:v>568.5</c:v>
                </c:pt>
                <c:pt idx="37">
                  <c:v>569</c:v>
                </c:pt>
                <c:pt idx="38">
                  <c:v>569.5</c:v>
                </c:pt>
                <c:pt idx="39">
                  <c:v>570</c:v>
                </c:pt>
                <c:pt idx="40">
                  <c:v>570.5</c:v>
                </c:pt>
                <c:pt idx="41">
                  <c:v>571</c:v>
                </c:pt>
                <c:pt idx="42">
                  <c:v>571.5</c:v>
                </c:pt>
                <c:pt idx="43">
                  <c:v>572</c:v>
                </c:pt>
                <c:pt idx="44">
                  <c:v>572.5</c:v>
                </c:pt>
                <c:pt idx="45">
                  <c:v>573</c:v>
                </c:pt>
                <c:pt idx="46">
                  <c:v>573.5</c:v>
                </c:pt>
                <c:pt idx="47">
                  <c:v>574</c:v>
                </c:pt>
                <c:pt idx="48">
                  <c:v>574.5</c:v>
                </c:pt>
                <c:pt idx="49">
                  <c:v>575</c:v>
                </c:pt>
                <c:pt idx="50">
                  <c:v>575.5</c:v>
                </c:pt>
                <c:pt idx="51">
                  <c:v>576</c:v>
                </c:pt>
                <c:pt idx="52">
                  <c:v>576.5</c:v>
                </c:pt>
                <c:pt idx="53">
                  <c:v>577</c:v>
                </c:pt>
                <c:pt idx="54">
                  <c:v>577.5</c:v>
                </c:pt>
                <c:pt idx="55">
                  <c:v>578</c:v>
                </c:pt>
                <c:pt idx="56">
                  <c:v>578.5</c:v>
                </c:pt>
                <c:pt idx="57">
                  <c:v>579</c:v>
                </c:pt>
                <c:pt idx="58">
                  <c:v>579.5</c:v>
                </c:pt>
                <c:pt idx="59">
                  <c:v>580</c:v>
                </c:pt>
                <c:pt idx="60">
                  <c:v>580.5</c:v>
                </c:pt>
                <c:pt idx="61">
                  <c:v>581</c:v>
                </c:pt>
                <c:pt idx="62">
                  <c:v>581.5</c:v>
                </c:pt>
                <c:pt idx="63">
                  <c:v>582</c:v>
                </c:pt>
                <c:pt idx="64">
                  <c:v>582.5</c:v>
                </c:pt>
                <c:pt idx="65">
                  <c:v>583</c:v>
                </c:pt>
                <c:pt idx="66">
                  <c:v>583.5</c:v>
                </c:pt>
                <c:pt idx="67">
                  <c:v>584</c:v>
                </c:pt>
                <c:pt idx="68">
                  <c:v>584.5</c:v>
                </c:pt>
                <c:pt idx="69">
                  <c:v>585</c:v>
                </c:pt>
                <c:pt idx="70">
                  <c:v>585.5</c:v>
                </c:pt>
                <c:pt idx="71">
                  <c:v>586</c:v>
                </c:pt>
                <c:pt idx="72">
                  <c:v>586.5</c:v>
                </c:pt>
                <c:pt idx="73">
                  <c:v>587</c:v>
                </c:pt>
                <c:pt idx="74">
                  <c:v>587.5</c:v>
                </c:pt>
                <c:pt idx="75">
                  <c:v>588</c:v>
                </c:pt>
                <c:pt idx="76">
                  <c:v>588.5</c:v>
                </c:pt>
                <c:pt idx="77">
                  <c:v>589</c:v>
                </c:pt>
                <c:pt idx="78">
                  <c:v>589.5</c:v>
                </c:pt>
                <c:pt idx="79">
                  <c:v>590</c:v>
                </c:pt>
                <c:pt idx="80">
                  <c:v>590.5</c:v>
                </c:pt>
                <c:pt idx="81">
                  <c:v>591</c:v>
                </c:pt>
                <c:pt idx="82">
                  <c:v>591.5</c:v>
                </c:pt>
                <c:pt idx="83">
                  <c:v>592</c:v>
                </c:pt>
                <c:pt idx="84">
                  <c:v>592.5</c:v>
                </c:pt>
                <c:pt idx="85">
                  <c:v>593</c:v>
                </c:pt>
                <c:pt idx="86">
                  <c:v>593.5</c:v>
                </c:pt>
                <c:pt idx="87">
                  <c:v>594</c:v>
                </c:pt>
                <c:pt idx="88">
                  <c:v>594.5</c:v>
                </c:pt>
                <c:pt idx="89">
                  <c:v>595</c:v>
                </c:pt>
                <c:pt idx="90">
                  <c:v>595.5</c:v>
                </c:pt>
                <c:pt idx="91">
                  <c:v>596</c:v>
                </c:pt>
                <c:pt idx="92">
                  <c:v>596.5</c:v>
                </c:pt>
                <c:pt idx="93">
                  <c:v>597</c:v>
                </c:pt>
                <c:pt idx="94">
                  <c:v>597.5</c:v>
                </c:pt>
                <c:pt idx="95">
                  <c:v>598</c:v>
                </c:pt>
                <c:pt idx="96">
                  <c:v>598.5</c:v>
                </c:pt>
                <c:pt idx="97">
                  <c:v>599</c:v>
                </c:pt>
                <c:pt idx="98">
                  <c:v>599.5</c:v>
                </c:pt>
                <c:pt idx="99">
                  <c:v>600</c:v>
                </c:pt>
                <c:pt idx="100">
                  <c:v>600.5</c:v>
                </c:pt>
                <c:pt idx="101">
                  <c:v>601</c:v>
                </c:pt>
                <c:pt idx="102">
                  <c:v>601.5</c:v>
                </c:pt>
                <c:pt idx="103">
                  <c:v>602</c:v>
                </c:pt>
                <c:pt idx="104">
                  <c:v>602.5</c:v>
                </c:pt>
                <c:pt idx="105">
                  <c:v>603</c:v>
                </c:pt>
                <c:pt idx="106">
                  <c:v>603.5</c:v>
                </c:pt>
                <c:pt idx="107">
                  <c:v>604</c:v>
                </c:pt>
                <c:pt idx="108">
                  <c:v>604.5</c:v>
                </c:pt>
                <c:pt idx="109">
                  <c:v>605</c:v>
                </c:pt>
                <c:pt idx="110">
                  <c:v>605.5</c:v>
                </c:pt>
                <c:pt idx="111">
                  <c:v>606</c:v>
                </c:pt>
                <c:pt idx="112">
                  <c:v>606.5</c:v>
                </c:pt>
                <c:pt idx="113">
                  <c:v>607</c:v>
                </c:pt>
                <c:pt idx="114">
                  <c:v>607.5</c:v>
                </c:pt>
                <c:pt idx="115">
                  <c:v>608</c:v>
                </c:pt>
                <c:pt idx="116">
                  <c:v>608.5</c:v>
                </c:pt>
                <c:pt idx="117">
                  <c:v>609</c:v>
                </c:pt>
                <c:pt idx="118">
                  <c:v>609.5</c:v>
                </c:pt>
                <c:pt idx="119">
                  <c:v>610</c:v>
                </c:pt>
                <c:pt idx="120">
                  <c:v>610.5</c:v>
                </c:pt>
                <c:pt idx="121">
                  <c:v>611</c:v>
                </c:pt>
                <c:pt idx="122">
                  <c:v>611.5</c:v>
                </c:pt>
                <c:pt idx="123">
                  <c:v>612</c:v>
                </c:pt>
                <c:pt idx="124">
                  <c:v>612.5</c:v>
                </c:pt>
                <c:pt idx="125">
                  <c:v>613</c:v>
                </c:pt>
                <c:pt idx="126">
                  <c:v>613.5</c:v>
                </c:pt>
                <c:pt idx="127">
                  <c:v>614</c:v>
                </c:pt>
                <c:pt idx="128">
                  <c:v>614.5</c:v>
                </c:pt>
                <c:pt idx="129">
                  <c:v>615</c:v>
                </c:pt>
                <c:pt idx="130">
                  <c:v>615.5</c:v>
                </c:pt>
                <c:pt idx="131">
                  <c:v>616</c:v>
                </c:pt>
                <c:pt idx="132">
                  <c:v>616.5</c:v>
                </c:pt>
                <c:pt idx="133">
                  <c:v>617</c:v>
                </c:pt>
                <c:pt idx="134">
                  <c:v>617.5</c:v>
                </c:pt>
                <c:pt idx="135">
                  <c:v>618</c:v>
                </c:pt>
                <c:pt idx="136">
                  <c:v>618.5</c:v>
                </c:pt>
                <c:pt idx="137">
                  <c:v>619</c:v>
                </c:pt>
                <c:pt idx="138">
                  <c:v>619.5</c:v>
                </c:pt>
                <c:pt idx="139">
                  <c:v>620</c:v>
                </c:pt>
                <c:pt idx="140">
                  <c:v>620.5</c:v>
                </c:pt>
                <c:pt idx="141">
                  <c:v>621</c:v>
                </c:pt>
                <c:pt idx="142">
                  <c:v>621.5</c:v>
                </c:pt>
                <c:pt idx="143">
                  <c:v>622</c:v>
                </c:pt>
                <c:pt idx="144">
                  <c:v>622.5</c:v>
                </c:pt>
                <c:pt idx="145">
                  <c:v>623</c:v>
                </c:pt>
                <c:pt idx="146">
                  <c:v>623.5</c:v>
                </c:pt>
                <c:pt idx="147">
                  <c:v>624</c:v>
                </c:pt>
                <c:pt idx="148">
                  <c:v>624.5</c:v>
                </c:pt>
                <c:pt idx="149">
                  <c:v>625</c:v>
                </c:pt>
                <c:pt idx="150">
                  <c:v>625.5</c:v>
                </c:pt>
                <c:pt idx="151">
                  <c:v>626</c:v>
                </c:pt>
                <c:pt idx="152">
                  <c:v>626.5</c:v>
                </c:pt>
                <c:pt idx="153">
                  <c:v>627</c:v>
                </c:pt>
                <c:pt idx="154">
                  <c:v>627.5</c:v>
                </c:pt>
                <c:pt idx="155">
                  <c:v>628</c:v>
                </c:pt>
                <c:pt idx="156">
                  <c:v>628.5</c:v>
                </c:pt>
                <c:pt idx="157">
                  <c:v>629</c:v>
                </c:pt>
                <c:pt idx="158">
                  <c:v>629.5</c:v>
                </c:pt>
                <c:pt idx="159">
                  <c:v>630</c:v>
                </c:pt>
                <c:pt idx="160">
                  <c:v>630.5</c:v>
                </c:pt>
                <c:pt idx="161">
                  <c:v>631</c:v>
                </c:pt>
                <c:pt idx="162">
                  <c:v>631.5</c:v>
                </c:pt>
                <c:pt idx="163">
                  <c:v>632</c:v>
                </c:pt>
                <c:pt idx="164">
                  <c:v>632.5</c:v>
                </c:pt>
                <c:pt idx="165">
                  <c:v>633</c:v>
                </c:pt>
                <c:pt idx="166">
                  <c:v>633.5</c:v>
                </c:pt>
                <c:pt idx="167">
                  <c:v>634</c:v>
                </c:pt>
                <c:pt idx="168">
                  <c:v>634.5</c:v>
                </c:pt>
                <c:pt idx="169">
                  <c:v>635</c:v>
                </c:pt>
                <c:pt idx="170">
                  <c:v>635.5</c:v>
                </c:pt>
                <c:pt idx="171">
                  <c:v>636</c:v>
                </c:pt>
                <c:pt idx="172">
                  <c:v>636.5</c:v>
                </c:pt>
                <c:pt idx="173">
                  <c:v>637</c:v>
                </c:pt>
                <c:pt idx="174">
                  <c:v>637.5</c:v>
                </c:pt>
                <c:pt idx="175">
                  <c:v>638</c:v>
                </c:pt>
                <c:pt idx="176">
                  <c:v>638.5</c:v>
                </c:pt>
                <c:pt idx="177">
                  <c:v>639</c:v>
                </c:pt>
                <c:pt idx="178">
                  <c:v>639.5</c:v>
                </c:pt>
                <c:pt idx="179">
                  <c:v>640</c:v>
                </c:pt>
                <c:pt idx="180">
                  <c:v>640.5</c:v>
                </c:pt>
                <c:pt idx="181">
                  <c:v>641</c:v>
                </c:pt>
                <c:pt idx="182">
                  <c:v>641.5</c:v>
                </c:pt>
                <c:pt idx="183">
                  <c:v>642</c:v>
                </c:pt>
                <c:pt idx="184">
                  <c:v>642.5</c:v>
                </c:pt>
                <c:pt idx="185">
                  <c:v>643</c:v>
                </c:pt>
                <c:pt idx="186">
                  <c:v>643.5</c:v>
                </c:pt>
                <c:pt idx="187">
                  <c:v>644</c:v>
                </c:pt>
                <c:pt idx="188">
                  <c:v>644.5</c:v>
                </c:pt>
                <c:pt idx="189">
                  <c:v>645</c:v>
                </c:pt>
                <c:pt idx="190">
                  <c:v>645.5</c:v>
                </c:pt>
                <c:pt idx="191">
                  <c:v>646</c:v>
                </c:pt>
                <c:pt idx="192">
                  <c:v>646.5</c:v>
                </c:pt>
                <c:pt idx="193">
                  <c:v>647</c:v>
                </c:pt>
                <c:pt idx="194">
                  <c:v>647.5</c:v>
                </c:pt>
                <c:pt idx="195">
                  <c:v>648</c:v>
                </c:pt>
                <c:pt idx="196">
                  <c:v>648.5</c:v>
                </c:pt>
                <c:pt idx="197">
                  <c:v>649</c:v>
                </c:pt>
                <c:pt idx="198">
                  <c:v>649.5</c:v>
                </c:pt>
                <c:pt idx="199">
                  <c:v>650</c:v>
                </c:pt>
                <c:pt idx="200">
                  <c:v>650.5</c:v>
                </c:pt>
                <c:pt idx="201">
                  <c:v>651</c:v>
                </c:pt>
                <c:pt idx="202">
                  <c:v>651.5</c:v>
                </c:pt>
                <c:pt idx="203">
                  <c:v>652</c:v>
                </c:pt>
                <c:pt idx="204">
                  <c:v>652.5</c:v>
                </c:pt>
                <c:pt idx="205">
                  <c:v>653</c:v>
                </c:pt>
                <c:pt idx="206">
                  <c:v>653.5</c:v>
                </c:pt>
                <c:pt idx="207">
                  <c:v>654</c:v>
                </c:pt>
                <c:pt idx="208">
                  <c:v>654.5</c:v>
                </c:pt>
                <c:pt idx="209">
                  <c:v>655</c:v>
                </c:pt>
                <c:pt idx="210">
                  <c:v>655.5</c:v>
                </c:pt>
                <c:pt idx="211">
                  <c:v>656</c:v>
                </c:pt>
                <c:pt idx="212">
                  <c:v>656.5</c:v>
                </c:pt>
                <c:pt idx="213">
                  <c:v>657</c:v>
                </c:pt>
                <c:pt idx="214">
                  <c:v>657.5</c:v>
                </c:pt>
                <c:pt idx="215">
                  <c:v>658</c:v>
                </c:pt>
                <c:pt idx="216">
                  <c:v>658.5</c:v>
                </c:pt>
                <c:pt idx="217">
                  <c:v>659</c:v>
                </c:pt>
                <c:pt idx="218">
                  <c:v>659.5</c:v>
                </c:pt>
                <c:pt idx="219">
                  <c:v>660</c:v>
                </c:pt>
                <c:pt idx="220">
                  <c:v>660.5</c:v>
                </c:pt>
                <c:pt idx="221">
                  <c:v>661</c:v>
                </c:pt>
                <c:pt idx="222">
                  <c:v>661.5</c:v>
                </c:pt>
                <c:pt idx="223">
                  <c:v>662</c:v>
                </c:pt>
                <c:pt idx="224">
                  <c:v>662.5</c:v>
                </c:pt>
                <c:pt idx="225">
                  <c:v>663</c:v>
                </c:pt>
                <c:pt idx="226">
                  <c:v>663.5</c:v>
                </c:pt>
                <c:pt idx="227">
                  <c:v>664</c:v>
                </c:pt>
                <c:pt idx="228">
                  <c:v>664.5</c:v>
                </c:pt>
                <c:pt idx="229">
                  <c:v>665</c:v>
                </c:pt>
                <c:pt idx="230">
                  <c:v>665.5</c:v>
                </c:pt>
                <c:pt idx="231">
                  <c:v>666</c:v>
                </c:pt>
                <c:pt idx="232">
                  <c:v>666.5</c:v>
                </c:pt>
                <c:pt idx="233">
                  <c:v>667</c:v>
                </c:pt>
                <c:pt idx="234">
                  <c:v>667.5</c:v>
                </c:pt>
                <c:pt idx="235">
                  <c:v>668</c:v>
                </c:pt>
                <c:pt idx="236">
                  <c:v>668.5</c:v>
                </c:pt>
                <c:pt idx="237">
                  <c:v>669</c:v>
                </c:pt>
                <c:pt idx="238">
                  <c:v>669.5</c:v>
                </c:pt>
                <c:pt idx="239">
                  <c:v>670</c:v>
                </c:pt>
                <c:pt idx="240">
                  <c:v>670.5</c:v>
                </c:pt>
                <c:pt idx="241">
                  <c:v>671</c:v>
                </c:pt>
                <c:pt idx="242">
                  <c:v>671.5</c:v>
                </c:pt>
                <c:pt idx="243">
                  <c:v>672</c:v>
                </c:pt>
                <c:pt idx="244">
                  <c:v>672.5</c:v>
                </c:pt>
                <c:pt idx="245">
                  <c:v>673</c:v>
                </c:pt>
                <c:pt idx="246">
                  <c:v>673.5</c:v>
                </c:pt>
                <c:pt idx="247">
                  <c:v>674</c:v>
                </c:pt>
                <c:pt idx="248">
                  <c:v>674.5</c:v>
                </c:pt>
                <c:pt idx="249">
                  <c:v>675</c:v>
                </c:pt>
                <c:pt idx="250">
                  <c:v>675.5</c:v>
                </c:pt>
                <c:pt idx="251">
                  <c:v>676</c:v>
                </c:pt>
                <c:pt idx="252">
                  <c:v>676.5</c:v>
                </c:pt>
                <c:pt idx="253">
                  <c:v>677</c:v>
                </c:pt>
                <c:pt idx="254">
                  <c:v>677.5</c:v>
                </c:pt>
                <c:pt idx="255">
                  <c:v>678</c:v>
                </c:pt>
                <c:pt idx="256">
                  <c:v>678.5</c:v>
                </c:pt>
                <c:pt idx="257">
                  <c:v>679</c:v>
                </c:pt>
                <c:pt idx="258">
                  <c:v>679.5</c:v>
                </c:pt>
                <c:pt idx="259">
                  <c:v>680</c:v>
                </c:pt>
                <c:pt idx="260">
                  <c:v>680.5</c:v>
                </c:pt>
                <c:pt idx="261">
                  <c:v>681</c:v>
                </c:pt>
                <c:pt idx="262">
                  <c:v>681.5</c:v>
                </c:pt>
                <c:pt idx="263">
                  <c:v>682</c:v>
                </c:pt>
                <c:pt idx="264">
                  <c:v>682.5</c:v>
                </c:pt>
                <c:pt idx="265">
                  <c:v>683</c:v>
                </c:pt>
                <c:pt idx="266">
                  <c:v>683.5</c:v>
                </c:pt>
                <c:pt idx="267">
                  <c:v>684</c:v>
                </c:pt>
                <c:pt idx="268">
                  <c:v>684.5</c:v>
                </c:pt>
                <c:pt idx="269">
                  <c:v>685</c:v>
                </c:pt>
                <c:pt idx="270">
                  <c:v>685.5</c:v>
                </c:pt>
                <c:pt idx="271">
                  <c:v>686</c:v>
                </c:pt>
                <c:pt idx="272">
                  <c:v>686.5</c:v>
                </c:pt>
                <c:pt idx="273">
                  <c:v>687</c:v>
                </c:pt>
                <c:pt idx="274">
                  <c:v>687.5</c:v>
                </c:pt>
                <c:pt idx="275">
                  <c:v>688</c:v>
                </c:pt>
                <c:pt idx="276">
                  <c:v>688.5</c:v>
                </c:pt>
                <c:pt idx="277">
                  <c:v>689</c:v>
                </c:pt>
                <c:pt idx="278">
                  <c:v>689.5</c:v>
                </c:pt>
                <c:pt idx="279">
                  <c:v>690</c:v>
                </c:pt>
                <c:pt idx="280">
                  <c:v>690.5</c:v>
                </c:pt>
                <c:pt idx="281">
                  <c:v>691</c:v>
                </c:pt>
                <c:pt idx="282">
                  <c:v>691.5</c:v>
                </c:pt>
                <c:pt idx="283">
                  <c:v>692</c:v>
                </c:pt>
                <c:pt idx="284">
                  <c:v>692.5</c:v>
                </c:pt>
                <c:pt idx="285">
                  <c:v>693</c:v>
                </c:pt>
                <c:pt idx="286">
                  <c:v>693.5</c:v>
                </c:pt>
                <c:pt idx="287">
                  <c:v>694</c:v>
                </c:pt>
                <c:pt idx="288">
                  <c:v>694.5</c:v>
                </c:pt>
                <c:pt idx="289">
                  <c:v>695</c:v>
                </c:pt>
                <c:pt idx="290">
                  <c:v>695.5</c:v>
                </c:pt>
                <c:pt idx="291">
                  <c:v>696</c:v>
                </c:pt>
                <c:pt idx="292">
                  <c:v>696.5</c:v>
                </c:pt>
                <c:pt idx="293">
                  <c:v>697</c:v>
                </c:pt>
                <c:pt idx="294">
                  <c:v>697.5</c:v>
                </c:pt>
                <c:pt idx="295">
                  <c:v>698</c:v>
                </c:pt>
                <c:pt idx="296">
                  <c:v>698.5</c:v>
                </c:pt>
                <c:pt idx="297">
                  <c:v>699</c:v>
                </c:pt>
                <c:pt idx="298">
                  <c:v>699.5</c:v>
                </c:pt>
                <c:pt idx="299">
                  <c:v>700</c:v>
                </c:pt>
                <c:pt idx="300">
                  <c:v>700.5</c:v>
                </c:pt>
                <c:pt idx="301">
                  <c:v>701</c:v>
                </c:pt>
                <c:pt idx="302">
                  <c:v>701.5</c:v>
                </c:pt>
                <c:pt idx="303">
                  <c:v>702</c:v>
                </c:pt>
                <c:pt idx="304">
                  <c:v>702.5</c:v>
                </c:pt>
                <c:pt idx="305">
                  <c:v>703</c:v>
                </c:pt>
                <c:pt idx="306">
                  <c:v>703.5</c:v>
                </c:pt>
                <c:pt idx="307">
                  <c:v>704</c:v>
                </c:pt>
                <c:pt idx="308">
                  <c:v>704.5</c:v>
                </c:pt>
                <c:pt idx="309">
                  <c:v>705</c:v>
                </c:pt>
                <c:pt idx="310">
                  <c:v>705.5</c:v>
                </c:pt>
                <c:pt idx="311">
                  <c:v>706</c:v>
                </c:pt>
                <c:pt idx="312">
                  <c:v>706.5</c:v>
                </c:pt>
                <c:pt idx="313">
                  <c:v>707</c:v>
                </c:pt>
                <c:pt idx="314">
                  <c:v>707.5</c:v>
                </c:pt>
                <c:pt idx="315">
                  <c:v>708</c:v>
                </c:pt>
                <c:pt idx="316">
                  <c:v>708.5</c:v>
                </c:pt>
                <c:pt idx="317">
                  <c:v>709</c:v>
                </c:pt>
                <c:pt idx="318">
                  <c:v>709.5</c:v>
                </c:pt>
                <c:pt idx="319">
                  <c:v>710</c:v>
                </c:pt>
                <c:pt idx="320">
                  <c:v>710.5</c:v>
                </c:pt>
                <c:pt idx="321">
                  <c:v>711</c:v>
                </c:pt>
                <c:pt idx="322">
                  <c:v>711.5</c:v>
                </c:pt>
                <c:pt idx="323">
                  <c:v>712</c:v>
                </c:pt>
                <c:pt idx="324">
                  <c:v>712.5</c:v>
                </c:pt>
                <c:pt idx="325">
                  <c:v>713</c:v>
                </c:pt>
                <c:pt idx="326">
                  <c:v>713.5</c:v>
                </c:pt>
                <c:pt idx="327">
                  <c:v>714</c:v>
                </c:pt>
                <c:pt idx="328">
                  <c:v>714.5</c:v>
                </c:pt>
                <c:pt idx="329">
                  <c:v>715</c:v>
                </c:pt>
                <c:pt idx="330">
                  <c:v>715.5</c:v>
                </c:pt>
                <c:pt idx="331">
                  <c:v>716</c:v>
                </c:pt>
                <c:pt idx="332">
                  <c:v>716.5</c:v>
                </c:pt>
                <c:pt idx="333">
                  <c:v>717</c:v>
                </c:pt>
                <c:pt idx="334">
                  <c:v>717.5</c:v>
                </c:pt>
                <c:pt idx="335">
                  <c:v>718</c:v>
                </c:pt>
                <c:pt idx="336">
                  <c:v>718.5</c:v>
                </c:pt>
                <c:pt idx="337">
                  <c:v>719</c:v>
                </c:pt>
                <c:pt idx="338">
                  <c:v>719.5</c:v>
                </c:pt>
                <c:pt idx="339">
                  <c:v>720</c:v>
                </c:pt>
                <c:pt idx="340">
                  <c:v>720.5</c:v>
                </c:pt>
                <c:pt idx="341">
                  <c:v>721</c:v>
                </c:pt>
                <c:pt idx="342">
                  <c:v>721.5</c:v>
                </c:pt>
                <c:pt idx="343">
                  <c:v>722</c:v>
                </c:pt>
                <c:pt idx="344">
                  <c:v>722.5</c:v>
                </c:pt>
                <c:pt idx="345">
                  <c:v>723</c:v>
                </c:pt>
                <c:pt idx="346">
                  <c:v>723.5</c:v>
                </c:pt>
                <c:pt idx="347">
                  <c:v>724</c:v>
                </c:pt>
                <c:pt idx="348">
                  <c:v>724.5</c:v>
                </c:pt>
                <c:pt idx="349">
                  <c:v>725</c:v>
                </c:pt>
                <c:pt idx="350">
                  <c:v>725.5</c:v>
                </c:pt>
                <c:pt idx="351">
                  <c:v>726</c:v>
                </c:pt>
                <c:pt idx="352">
                  <c:v>726.5</c:v>
                </c:pt>
                <c:pt idx="353">
                  <c:v>727</c:v>
                </c:pt>
                <c:pt idx="354">
                  <c:v>727.5</c:v>
                </c:pt>
                <c:pt idx="355">
                  <c:v>728</c:v>
                </c:pt>
                <c:pt idx="356">
                  <c:v>728.5</c:v>
                </c:pt>
                <c:pt idx="357">
                  <c:v>729</c:v>
                </c:pt>
                <c:pt idx="358">
                  <c:v>729.5</c:v>
                </c:pt>
                <c:pt idx="359">
                  <c:v>730</c:v>
                </c:pt>
                <c:pt idx="360">
                  <c:v>730.5</c:v>
                </c:pt>
                <c:pt idx="361">
                  <c:v>731</c:v>
                </c:pt>
                <c:pt idx="362">
                  <c:v>731.5</c:v>
                </c:pt>
                <c:pt idx="363">
                  <c:v>732</c:v>
                </c:pt>
                <c:pt idx="364">
                  <c:v>732.5</c:v>
                </c:pt>
                <c:pt idx="365">
                  <c:v>733</c:v>
                </c:pt>
                <c:pt idx="366">
                  <c:v>733.5</c:v>
                </c:pt>
                <c:pt idx="367">
                  <c:v>734</c:v>
                </c:pt>
                <c:pt idx="368">
                  <c:v>734.5</c:v>
                </c:pt>
                <c:pt idx="369">
                  <c:v>735</c:v>
                </c:pt>
                <c:pt idx="370">
                  <c:v>735.5</c:v>
                </c:pt>
                <c:pt idx="371">
                  <c:v>736</c:v>
                </c:pt>
                <c:pt idx="372">
                  <c:v>736.5</c:v>
                </c:pt>
                <c:pt idx="373">
                  <c:v>737</c:v>
                </c:pt>
                <c:pt idx="374">
                  <c:v>737.5</c:v>
                </c:pt>
                <c:pt idx="375">
                  <c:v>738</c:v>
                </c:pt>
                <c:pt idx="376">
                  <c:v>738.5</c:v>
                </c:pt>
                <c:pt idx="377">
                  <c:v>739</c:v>
                </c:pt>
                <c:pt idx="378">
                  <c:v>739.5</c:v>
                </c:pt>
                <c:pt idx="379">
                  <c:v>740</c:v>
                </c:pt>
                <c:pt idx="380">
                  <c:v>740.5</c:v>
                </c:pt>
                <c:pt idx="381">
                  <c:v>741</c:v>
                </c:pt>
                <c:pt idx="382">
                  <c:v>741.5</c:v>
                </c:pt>
                <c:pt idx="383">
                  <c:v>742</c:v>
                </c:pt>
                <c:pt idx="384">
                  <c:v>742.5</c:v>
                </c:pt>
                <c:pt idx="385">
                  <c:v>743</c:v>
                </c:pt>
                <c:pt idx="386">
                  <c:v>743.5</c:v>
                </c:pt>
                <c:pt idx="387">
                  <c:v>744</c:v>
                </c:pt>
                <c:pt idx="388">
                  <c:v>744.5</c:v>
                </c:pt>
                <c:pt idx="389">
                  <c:v>745</c:v>
                </c:pt>
                <c:pt idx="390">
                  <c:v>745.5</c:v>
                </c:pt>
                <c:pt idx="391">
                  <c:v>746</c:v>
                </c:pt>
                <c:pt idx="392">
                  <c:v>746.5</c:v>
                </c:pt>
                <c:pt idx="393">
                  <c:v>747</c:v>
                </c:pt>
                <c:pt idx="394">
                  <c:v>747.5</c:v>
                </c:pt>
                <c:pt idx="395">
                  <c:v>748</c:v>
                </c:pt>
                <c:pt idx="396">
                  <c:v>748.5</c:v>
                </c:pt>
                <c:pt idx="397">
                  <c:v>749</c:v>
                </c:pt>
                <c:pt idx="398">
                  <c:v>749.5</c:v>
                </c:pt>
                <c:pt idx="399">
                  <c:v>750</c:v>
                </c:pt>
                <c:pt idx="400">
                  <c:v>750.5</c:v>
                </c:pt>
                <c:pt idx="401">
                  <c:v>751</c:v>
                </c:pt>
                <c:pt idx="402">
                  <c:v>751.5</c:v>
                </c:pt>
                <c:pt idx="403">
                  <c:v>752</c:v>
                </c:pt>
                <c:pt idx="404">
                  <c:v>752.5</c:v>
                </c:pt>
                <c:pt idx="405">
                  <c:v>753</c:v>
                </c:pt>
                <c:pt idx="406">
                  <c:v>753.5</c:v>
                </c:pt>
                <c:pt idx="407">
                  <c:v>754</c:v>
                </c:pt>
                <c:pt idx="408">
                  <c:v>754.5</c:v>
                </c:pt>
                <c:pt idx="409">
                  <c:v>755</c:v>
                </c:pt>
                <c:pt idx="410">
                  <c:v>755.5</c:v>
                </c:pt>
                <c:pt idx="411">
                  <c:v>756</c:v>
                </c:pt>
                <c:pt idx="412">
                  <c:v>756.5</c:v>
                </c:pt>
                <c:pt idx="413">
                  <c:v>757</c:v>
                </c:pt>
                <c:pt idx="414">
                  <c:v>757.5</c:v>
                </c:pt>
                <c:pt idx="415">
                  <c:v>758</c:v>
                </c:pt>
                <c:pt idx="416">
                  <c:v>758.5</c:v>
                </c:pt>
                <c:pt idx="417">
                  <c:v>759</c:v>
                </c:pt>
                <c:pt idx="418">
                  <c:v>759.5</c:v>
                </c:pt>
                <c:pt idx="419">
                  <c:v>760</c:v>
                </c:pt>
                <c:pt idx="420">
                  <c:v>760.5</c:v>
                </c:pt>
                <c:pt idx="421">
                  <c:v>761</c:v>
                </c:pt>
                <c:pt idx="422">
                  <c:v>761.5</c:v>
                </c:pt>
                <c:pt idx="423">
                  <c:v>762</c:v>
                </c:pt>
                <c:pt idx="424">
                  <c:v>762.5</c:v>
                </c:pt>
                <c:pt idx="425">
                  <c:v>763</c:v>
                </c:pt>
                <c:pt idx="426">
                  <c:v>763.5</c:v>
                </c:pt>
                <c:pt idx="427">
                  <c:v>764</c:v>
                </c:pt>
                <c:pt idx="428">
                  <c:v>764.5</c:v>
                </c:pt>
                <c:pt idx="429">
                  <c:v>765</c:v>
                </c:pt>
                <c:pt idx="430">
                  <c:v>765.5</c:v>
                </c:pt>
                <c:pt idx="431">
                  <c:v>766</c:v>
                </c:pt>
                <c:pt idx="432">
                  <c:v>766.5</c:v>
                </c:pt>
                <c:pt idx="433">
                  <c:v>767</c:v>
                </c:pt>
                <c:pt idx="434">
                  <c:v>767.5</c:v>
                </c:pt>
                <c:pt idx="435">
                  <c:v>768</c:v>
                </c:pt>
                <c:pt idx="436">
                  <c:v>768.5</c:v>
                </c:pt>
                <c:pt idx="437">
                  <c:v>769</c:v>
                </c:pt>
                <c:pt idx="438">
                  <c:v>769.5</c:v>
                </c:pt>
                <c:pt idx="439">
                  <c:v>770</c:v>
                </c:pt>
                <c:pt idx="440">
                  <c:v>770.5</c:v>
                </c:pt>
                <c:pt idx="441">
                  <c:v>771</c:v>
                </c:pt>
                <c:pt idx="442">
                  <c:v>771.5</c:v>
                </c:pt>
                <c:pt idx="443">
                  <c:v>772</c:v>
                </c:pt>
                <c:pt idx="444">
                  <c:v>772.5</c:v>
                </c:pt>
                <c:pt idx="445">
                  <c:v>773</c:v>
                </c:pt>
                <c:pt idx="446">
                  <c:v>773.5</c:v>
                </c:pt>
                <c:pt idx="447">
                  <c:v>774</c:v>
                </c:pt>
                <c:pt idx="448">
                  <c:v>774.5</c:v>
                </c:pt>
                <c:pt idx="449">
                  <c:v>775</c:v>
                </c:pt>
                <c:pt idx="450">
                  <c:v>775.5</c:v>
                </c:pt>
                <c:pt idx="451">
                  <c:v>776</c:v>
                </c:pt>
                <c:pt idx="452">
                  <c:v>776.5</c:v>
                </c:pt>
                <c:pt idx="453">
                  <c:v>777</c:v>
                </c:pt>
                <c:pt idx="454">
                  <c:v>777.5</c:v>
                </c:pt>
                <c:pt idx="455">
                  <c:v>778</c:v>
                </c:pt>
                <c:pt idx="456">
                  <c:v>778.5</c:v>
                </c:pt>
                <c:pt idx="457">
                  <c:v>779</c:v>
                </c:pt>
                <c:pt idx="458">
                  <c:v>779.5</c:v>
                </c:pt>
                <c:pt idx="459">
                  <c:v>780</c:v>
                </c:pt>
                <c:pt idx="460">
                  <c:v>780.5</c:v>
                </c:pt>
                <c:pt idx="461">
                  <c:v>781</c:v>
                </c:pt>
                <c:pt idx="462">
                  <c:v>781.5</c:v>
                </c:pt>
                <c:pt idx="463">
                  <c:v>782</c:v>
                </c:pt>
                <c:pt idx="464">
                  <c:v>782.5</c:v>
                </c:pt>
                <c:pt idx="465">
                  <c:v>783</c:v>
                </c:pt>
                <c:pt idx="466">
                  <c:v>783.5</c:v>
                </c:pt>
                <c:pt idx="467">
                  <c:v>784</c:v>
                </c:pt>
                <c:pt idx="468">
                  <c:v>784.5</c:v>
                </c:pt>
                <c:pt idx="469">
                  <c:v>785</c:v>
                </c:pt>
                <c:pt idx="470">
                  <c:v>785.5</c:v>
                </c:pt>
                <c:pt idx="471">
                  <c:v>786</c:v>
                </c:pt>
                <c:pt idx="472">
                  <c:v>786.5</c:v>
                </c:pt>
                <c:pt idx="473">
                  <c:v>787</c:v>
                </c:pt>
                <c:pt idx="474">
                  <c:v>787.5</c:v>
                </c:pt>
                <c:pt idx="475">
                  <c:v>788</c:v>
                </c:pt>
                <c:pt idx="476">
                  <c:v>788.5</c:v>
                </c:pt>
                <c:pt idx="477">
                  <c:v>789</c:v>
                </c:pt>
                <c:pt idx="478">
                  <c:v>789.5</c:v>
                </c:pt>
                <c:pt idx="479">
                  <c:v>790</c:v>
                </c:pt>
                <c:pt idx="480">
                  <c:v>790.5</c:v>
                </c:pt>
                <c:pt idx="481">
                  <c:v>791</c:v>
                </c:pt>
                <c:pt idx="482">
                  <c:v>791.5</c:v>
                </c:pt>
                <c:pt idx="483">
                  <c:v>792</c:v>
                </c:pt>
                <c:pt idx="484">
                  <c:v>792.5</c:v>
                </c:pt>
                <c:pt idx="485">
                  <c:v>793</c:v>
                </c:pt>
                <c:pt idx="486">
                  <c:v>793.5</c:v>
                </c:pt>
                <c:pt idx="487">
                  <c:v>794</c:v>
                </c:pt>
                <c:pt idx="488">
                  <c:v>794.5</c:v>
                </c:pt>
                <c:pt idx="489">
                  <c:v>795</c:v>
                </c:pt>
                <c:pt idx="490">
                  <c:v>795.5</c:v>
                </c:pt>
                <c:pt idx="491">
                  <c:v>796</c:v>
                </c:pt>
                <c:pt idx="492">
                  <c:v>796.5</c:v>
                </c:pt>
                <c:pt idx="493">
                  <c:v>797</c:v>
                </c:pt>
                <c:pt idx="494">
                  <c:v>797.5</c:v>
                </c:pt>
                <c:pt idx="495">
                  <c:v>798</c:v>
                </c:pt>
                <c:pt idx="496">
                  <c:v>798.5</c:v>
                </c:pt>
                <c:pt idx="497">
                  <c:v>799</c:v>
                </c:pt>
                <c:pt idx="498">
                  <c:v>799.5</c:v>
                </c:pt>
                <c:pt idx="499">
                  <c:v>800</c:v>
                </c:pt>
                <c:pt idx="500">
                  <c:v>800.5</c:v>
                </c:pt>
                <c:pt idx="501">
                  <c:v>801</c:v>
                </c:pt>
                <c:pt idx="502">
                  <c:v>801.5</c:v>
                </c:pt>
                <c:pt idx="503">
                  <c:v>802</c:v>
                </c:pt>
                <c:pt idx="504">
                  <c:v>802.5</c:v>
                </c:pt>
                <c:pt idx="505">
                  <c:v>803</c:v>
                </c:pt>
                <c:pt idx="506">
                  <c:v>803.5</c:v>
                </c:pt>
                <c:pt idx="507">
                  <c:v>804</c:v>
                </c:pt>
                <c:pt idx="508">
                  <c:v>804.5</c:v>
                </c:pt>
                <c:pt idx="509">
                  <c:v>805</c:v>
                </c:pt>
                <c:pt idx="510">
                  <c:v>805.5</c:v>
                </c:pt>
                <c:pt idx="511">
                  <c:v>806</c:v>
                </c:pt>
                <c:pt idx="512">
                  <c:v>806.5</c:v>
                </c:pt>
                <c:pt idx="513">
                  <c:v>807</c:v>
                </c:pt>
                <c:pt idx="514">
                  <c:v>807.5</c:v>
                </c:pt>
                <c:pt idx="515">
                  <c:v>808</c:v>
                </c:pt>
                <c:pt idx="516">
                  <c:v>808.5</c:v>
                </c:pt>
                <c:pt idx="517">
                  <c:v>809</c:v>
                </c:pt>
                <c:pt idx="518">
                  <c:v>809.5</c:v>
                </c:pt>
                <c:pt idx="519">
                  <c:v>810</c:v>
                </c:pt>
                <c:pt idx="520">
                  <c:v>810.5</c:v>
                </c:pt>
                <c:pt idx="521">
                  <c:v>811</c:v>
                </c:pt>
                <c:pt idx="522">
                  <c:v>811.5</c:v>
                </c:pt>
                <c:pt idx="523">
                  <c:v>812</c:v>
                </c:pt>
                <c:pt idx="524">
                  <c:v>812.5</c:v>
                </c:pt>
                <c:pt idx="525">
                  <c:v>813</c:v>
                </c:pt>
                <c:pt idx="526">
                  <c:v>813.5</c:v>
                </c:pt>
                <c:pt idx="527">
                  <c:v>814</c:v>
                </c:pt>
                <c:pt idx="528">
                  <c:v>814.5</c:v>
                </c:pt>
                <c:pt idx="529">
                  <c:v>815</c:v>
                </c:pt>
                <c:pt idx="530">
                  <c:v>815.5</c:v>
                </c:pt>
                <c:pt idx="531">
                  <c:v>816</c:v>
                </c:pt>
                <c:pt idx="532">
                  <c:v>816.5</c:v>
                </c:pt>
                <c:pt idx="533">
                  <c:v>817</c:v>
                </c:pt>
                <c:pt idx="534">
                  <c:v>817.5</c:v>
                </c:pt>
                <c:pt idx="535">
                  <c:v>818</c:v>
                </c:pt>
                <c:pt idx="536">
                  <c:v>818.5</c:v>
                </c:pt>
                <c:pt idx="537">
                  <c:v>819</c:v>
                </c:pt>
                <c:pt idx="538">
                  <c:v>819.5</c:v>
                </c:pt>
                <c:pt idx="539">
                  <c:v>820</c:v>
                </c:pt>
                <c:pt idx="540">
                  <c:v>820.5</c:v>
                </c:pt>
                <c:pt idx="541">
                  <c:v>821</c:v>
                </c:pt>
                <c:pt idx="542">
                  <c:v>821.5</c:v>
                </c:pt>
                <c:pt idx="543">
                  <c:v>822</c:v>
                </c:pt>
                <c:pt idx="544">
                  <c:v>822.5</c:v>
                </c:pt>
                <c:pt idx="545">
                  <c:v>823</c:v>
                </c:pt>
                <c:pt idx="546">
                  <c:v>823.5</c:v>
                </c:pt>
                <c:pt idx="547">
                  <c:v>824</c:v>
                </c:pt>
                <c:pt idx="548">
                  <c:v>824.5</c:v>
                </c:pt>
                <c:pt idx="549">
                  <c:v>825</c:v>
                </c:pt>
                <c:pt idx="550">
                  <c:v>825.5</c:v>
                </c:pt>
                <c:pt idx="551">
                  <c:v>826</c:v>
                </c:pt>
                <c:pt idx="552">
                  <c:v>826.5</c:v>
                </c:pt>
                <c:pt idx="553">
                  <c:v>827</c:v>
                </c:pt>
                <c:pt idx="554">
                  <c:v>827.5</c:v>
                </c:pt>
                <c:pt idx="555">
                  <c:v>828</c:v>
                </c:pt>
                <c:pt idx="556">
                  <c:v>828.5</c:v>
                </c:pt>
                <c:pt idx="557">
                  <c:v>829</c:v>
                </c:pt>
                <c:pt idx="558">
                  <c:v>829.5</c:v>
                </c:pt>
                <c:pt idx="559">
                  <c:v>830</c:v>
                </c:pt>
                <c:pt idx="560">
                  <c:v>830.5</c:v>
                </c:pt>
                <c:pt idx="561">
                  <c:v>831</c:v>
                </c:pt>
                <c:pt idx="562">
                  <c:v>831.5</c:v>
                </c:pt>
                <c:pt idx="563">
                  <c:v>832</c:v>
                </c:pt>
                <c:pt idx="564">
                  <c:v>832.5</c:v>
                </c:pt>
                <c:pt idx="565">
                  <c:v>833</c:v>
                </c:pt>
                <c:pt idx="566">
                  <c:v>833.5</c:v>
                </c:pt>
                <c:pt idx="567">
                  <c:v>834</c:v>
                </c:pt>
                <c:pt idx="568">
                  <c:v>834.5</c:v>
                </c:pt>
                <c:pt idx="569">
                  <c:v>835</c:v>
                </c:pt>
                <c:pt idx="570">
                  <c:v>835.5</c:v>
                </c:pt>
                <c:pt idx="571">
                  <c:v>836</c:v>
                </c:pt>
                <c:pt idx="572">
                  <c:v>836.5</c:v>
                </c:pt>
                <c:pt idx="573">
                  <c:v>837</c:v>
                </c:pt>
                <c:pt idx="574">
                  <c:v>837.5</c:v>
                </c:pt>
                <c:pt idx="575">
                  <c:v>838</c:v>
                </c:pt>
                <c:pt idx="576">
                  <c:v>838.5</c:v>
                </c:pt>
                <c:pt idx="577">
                  <c:v>839</c:v>
                </c:pt>
                <c:pt idx="578">
                  <c:v>839.5</c:v>
                </c:pt>
                <c:pt idx="579">
                  <c:v>840</c:v>
                </c:pt>
                <c:pt idx="580">
                  <c:v>840.5</c:v>
                </c:pt>
                <c:pt idx="581">
                  <c:v>841</c:v>
                </c:pt>
                <c:pt idx="582">
                  <c:v>841.5</c:v>
                </c:pt>
                <c:pt idx="583">
                  <c:v>842</c:v>
                </c:pt>
                <c:pt idx="584">
                  <c:v>842.5</c:v>
                </c:pt>
                <c:pt idx="585">
                  <c:v>843</c:v>
                </c:pt>
                <c:pt idx="586">
                  <c:v>843.5</c:v>
                </c:pt>
                <c:pt idx="587">
                  <c:v>844</c:v>
                </c:pt>
                <c:pt idx="588">
                  <c:v>844.5</c:v>
                </c:pt>
                <c:pt idx="589">
                  <c:v>845</c:v>
                </c:pt>
                <c:pt idx="590">
                  <c:v>845.5</c:v>
                </c:pt>
                <c:pt idx="591">
                  <c:v>846</c:v>
                </c:pt>
                <c:pt idx="592">
                  <c:v>846.5</c:v>
                </c:pt>
                <c:pt idx="593">
                  <c:v>847</c:v>
                </c:pt>
                <c:pt idx="594">
                  <c:v>847.5</c:v>
                </c:pt>
                <c:pt idx="595">
                  <c:v>848</c:v>
                </c:pt>
                <c:pt idx="596">
                  <c:v>848.5</c:v>
                </c:pt>
                <c:pt idx="597">
                  <c:v>849</c:v>
                </c:pt>
                <c:pt idx="598">
                  <c:v>849.5</c:v>
                </c:pt>
                <c:pt idx="599">
                  <c:v>850</c:v>
                </c:pt>
                <c:pt idx="600">
                  <c:v>850.5</c:v>
                </c:pt>
                <c:pt idx="601">
                  <c:v>851</c:v>
                </c:pt>
                <c:pt idx="602">
                  <c:v>851.5</c:v>
                </c:pt>
                <c:pt idx="603">
                  <c:v>852</c:v>
                </c:pt>
                <c:pt idx="604">
                  <c:v>852.5</c:v>
                </c:pt>
                <c:pt idx="605">
                  <c:v>853</c:v>
                </c:pt>
                <c:pt idx="606">
                  <c:v>853.5</c:v>
                </c:pt>
                <c:pt idx="607">
                  <c:v>854</c:v>
                </c:pt>
                <c:pt idx="608">
                  <c:v>854.5</c:v>
                </c:pt>
                <c:pt idx="609">
                  <c:v>855</c:v>
                </c:pt>
                <c:pt idx="610">
                  <c:v>855.5</c:v>
                </c:pt>
                <c:pt idx="611">
                  <c:v>856</c:v>
                </c:pt>
                <c:pt idx="612">
                  <c:v>856.5</c:v>
                </c:pt>
                <c:pt idx="613">
                  <c:v>857</c:v>
                </c:pt>
                <c:pt idx="614">
                  <c:v>857.5</c:v>
                </c:pt>
                <c:pt idx="615">
                  <c:v>858</c:v>
                </c:pt>
                <c:pt idx="616">
                  <c:v>858.5</c:v>
                </c:pt>
                <c:pt idx="617">
                  <c:v>859</c:v>
                </c:pt>
                <c:pt idx="618">
                  <c:v>859.5</c:v>
                </c:pt>
                <c:pt idx="619">
                  <c:v>860</c:v>
                </c:pt>
                <c:pt idx="620">
                  <c:v>860.5</c:v>
                </c:pt>
                <c:pt idx="621">
                  <c:v>861</c:v>
                </c:pt>
                <c:pt idx="622">
                  <c:v>861.5</c:v>
                </c:pt>
                <c:pt idx="623">
                  <c:v>862</c:v>
                </c:pt>
                <c:pt idx="624">
                  <c:v>862.5</c:v>
                </c:pt>
                <c:pt idx="625">
                  <c:v>863</c:v>
                </c:pt>
                <c:pt idx="626">
                  <c:v>863.5</c:v>
                </c:pt>
                <c:pt idx="627">
                  <c:v>864</c:v>
                </c:pt>
                <c:pt idx="628">
                  <c:v>864.5</c:v>
                </c:pt>
                <c:pt idx="629">
                  <c:v>865</c:v>
                </c:pt>
                <c:pt idx="630">
                  <c:v>865.5</c:v>
                </c:pt>
                <c:pt idx="631">
                  <c:v>866</c:v>
                </c:pt>
                <c:pt idx="632">
                  <c:v>866.5</c:v>
                </c:pt>
                <c:pt idx="633">
                  <c:v>867</c:v>
                </c:pt>
                <c:pt idx="634">
                  <c:v>867.5</c:v>
                </c:pt>
                <c:pt idx="635">
                  <c:v>868</c:v>
                </c:pt>
                <c:pt idx="636">
                  <c:v>868.5</c:v>
                </c:pt>
                <c:pt idx="637">
                  <c:v>869</c:v>
                </c:pt>
                <c:pt idx="638">
                  <c:v>869.5</c:v>
                </c:pt>
                <c:pt idx="639">
                  <c:v>870</c:v>
                </c:pt>
                <c:pt idx="640">
                  <c:v>870.5</c:v>
                </c:pt>
                <c:pt idx="641">
                  <c:v>871</c:v>
                </c:pt>
                <c:pt idx="642">
                  <c:v>871.5</c:v>
                </c:pt>
                <c:pt idx="643">
                  <c:v>872</c:v>
                </c:pt>
                <c:pt idx="644">
                  <c:v>872.5</c:v>
                </c:pt>
                <c:pt idx="645">
                  <c:v>873</c:v>
                </c:pt>
                <c:pt idx="646">
                  <c:v>873.5</c:v>
                </c:pt>
                <c:pt idx="647">
                  <c:v>874</c:v>
                </c:pt>
                <c:pt idx="648">
                  <c:v>874.5</c:v>
                </c:pt>
                <c:pt idx="649">
                  <c:v>875</c:v>
                </c:pt>
                <c:pt idx="650">
                  <c:v>875.5</c:v>
                </c:pt>
                <c:pt idx="651">
                  <c:v>876</c:v>
                </c:pt>
                <c:pt idx="652">
                  <c:v>876.5</c:v>
                </c:pt>
                <c:pt idx="653">
                  <c:v>877</c:v>
                </c:pt>
                <c:pt idx="654">
                  <c:v>877.5</c:v>
                </c:pt>
                <c:pt idx="655">
                  <c:v>878</c:v>
                </c:pt>
                <c:pt idx="656">
                  <c:v>878.5</c:v>
                </c:pt>
                <c:pt idx="657">
                  <c:v>879</c:v>
                </c:pt>
                <c:pt idx="658">
                  <c:v>879.5</c:v>
                </c:pt>
                <c:pt idx="659">
                  <c:v>880</c:v>
                </c:pt>
                <c:pt idx="660">
                  <c:v>880.5</c:v>
                </c:pt>
                <c:pt idx="661">
                  <c:v>881</c:v>
                </c:pt>
                <c:pt idx="662">
                  <c:v>881.5</c:v>
                </c:pt>
                <c:pt idx="663">
                  <c:v>882</c:v>
                </c:pt>
                <c:pt idx="664">
                  <c:v>882.5</c:v>
                </c:pt>
                <c:pt idx="665">
                  <c:v>883</c:v>
                </c:pt>
                <c:pt idx="666">
                  <c:v>883.5</c:v>
                </c:pt>
                <c:pt idx="667">
                  <c:v>884</c:v>
                </c:pt>
                <c:pt idx="668">
                  <c:v>884.5</c:v>
                </c:pt>
                <c:pt idx="669">
                  <c:v>885</c:v>
                </c:pt>
                <c:pt idx="670">
                  <c:v>885.5</c:v>
                </c:pt>
                <c:pt idx="671">
                  <c:v>886</c:v>
                </c:pt>
                <c:pt idx="672">
                  <c:v>886.5</c:v>
                </c:pt>
                <c:pt idx="673">
                  <c:v>887</c:v>
                </c:pt>
                <c:pt idx="674">
                  <c:v>887.5</c:v>
                </c:pt>
                <c:pt idx="675">
                  <c:v>888</c:v>
                </c:pt>
                <c:pt idx="676">
                  <c:v>888.5</c:v>
                </c:pt>
                <c:pt idx="677">
                  <c:v>889</c:v>
                </c:pt>
                <c:pt idx="678">
                  <c:v>889.5</c:v>
                </c:pt>
                <c:pt idx="679">
                  <c:v>890</c:v>
                </c:pt>
                <c:pt idx="680">
                  <c:v>890.5</c:v>
                </c:pt>
                <c:pt idx="681">
                  <c:v>891</c:v>
                </c:pt>
                <c:pt idx="682">
                  <c:v>891.5</c:v>
                </c:pt>
                <c:pt idx="683">
                  <c:v>892</c:v>
                </c:pt>
                <c:pt idx="684">
                  <c:v>892.5</c:v>
                </c:pt>
                <c:pt idx="685">
                  <c:v>893</c:v>
                </c:pt>
                <c:pt idx="686">
                  <c:v>893.5</c:v>
                </c:pt>
                <c:pt idx="687">
                  <c:v>894</c:v>
                </c:pt>
                <c:pt idx="688">
                  <c:v>894.5</c:v>
                </c:pt>
                <c:pt idx="689">
                  <c:v>895</c:v>
                </c:pt>
                <c:pt idx="690">
                  <c:v>895.5</c:v>
                </c:pt>
                <c:pt idx="691">
                  <c:v>896</c:v>
                </c:pt>
                <c:pt idx="692">
                  <c:v>896.5</c:v>
                </c:pt>
                <c:pt idx="693">
                  <c:v>897</c:v>
                </c:pt>
                <c:pt idx="694">
                  <c:v>897.5</c:v>
                </c:pt>
                <c:pt idx="695">
                  <c:v>898</c:v>
                </c:pt>
                <c:pt idx="696">
                  <c:v>898.5</c:v>
                </c:pt>
                <c:pt idx="697">
                  <c:v>899</c:v>
                </c:pt>
                <c:pt idx="698">
                  <c:v>899.5</c:v>
                </c:pt>
                <c:pt idx="699">
                  <c:v>900</c:v>
                </c:pt>
                <c:pt idx="700">
                  <c:v>900.5</c:v>
                </c:pt>
                <c:pt idx="701">
                  <c:v>901</c:v>
                </c:pt>
                <c:pt idx="702">
                  <c:v>901.5</c:v>
                </c:pt>
                <c:pt idx="703">
                  <c:v>902</c:v>
                </c:pt>
                <c:pt idx="704">
                  <c:v>902.5</c:v>
                </c:pt>
                <c:pt idx="705">
                  <c:v>903</c:v>
                </c:pt>
                <c:pt idx="706">
                  <c:v>903.5</c:v>
                </c:pt>
                <c:pt idx="707">
                  <c:v>904</c:v>
                </c:pt>
                <c:pt idx="708">
                  <c:v>904.5</c:v>
                </c:pt>
                <c:pt idx="709">
                  <c:v>905</c:v>
                </c:pt>
                <c:pt idx="710">
                  <c:v>905.5</c:v>
                </c:pt>
                <c:pt idx="711">
                  <c:v>906</c:v>
                </c:pt>
                <c:pt idx="712">
                  <c:v>906.5</c:v>
                </c:pt>
                <c:pt idx="713">
                  <c:v>907</c:v>
                </c:pt>
                <c:pt idx="714">
                  <c:v>907.5</c:v>
                </c:pt>
                <c:pt idx="715">
                  <c:v>908</c:v>
                </c:pt>
                <c:pt idx="716">
                  <c:v>908.5</c:v>
                </c:pt>
                <c:pt idx="717">
                  <c:v>909</c:v>
                </c:pt>
                <c:pt idx="718">
                  <c:v>909.5</c:v>
                </c:pt>
                <c:pt idx="719">
                  <c:v>910</c:v>
                </c:pt>
                <c:pt idx="720">
                  <c:v>910.5</c:v>
                </c:pt>
                <c:pt idx="721">
                  <c:v>911</c:v>
                </c:pt>
                <c:pt idx="722">
                  <c:v>911.5</c:v>
                </c:pt>
                <c:pt idx="723">
                  <c:v>912</c:v>
                </c:pt>
                <c:pt idx="724">
                  <c:v>912.5</c:v>
                </c:pt>
                <c:pt idx="725">
                  <c:v>913</c:v>
                </c:pt>
                <c:pt idx="726">
                  <c:v>913.5</c:v>
                </c:pt>
                <c:pt idx="727">
                  <c:v>914</c:v>
                </c:pt>
                <c:pt idx="728">
                  <c:v>914.5</c:v>
                </c:pt>
                <c:pt idx="729">
                  <c:v>915</c:v>
                </c:pt>
                <c:pt idx="730">
                  <c:v>915.5</c:v>
                </c:pt>
                <c:pt idx="731">
                  <c:v>916</c:v>
                </c:pt>
                <c:pt idx="732">
                  <c:v>916.5</c:v>
                </c:pt>
                <c:pt idx="733">
                  <c:v>917</c:v>
                </c:pt>
                <c:pt idx="734">
                  <c:v>917.5</c:v>
                </c:pt>
                <c:pt idx="735">
                  <c:v>918</c:v>
                </c:pt>
                <c:pt idx="736">
                  <c:v>918.5</c:v>
                </c:pt>
                <c:pt idx="737">
                  <c:v>919</c:v>
                </c:pt>
                <c:pt idx="738">
                  <c:v>919.5</c:v>
                </c:pt>
                <c:pt idx="739">
                  <c:v>920</c:v>
                </c:pt>
                <c:pt idx="740">
                  <c:v>920.5</c:v>
                </c:pt>
                <c:pt idx="741">
                  <c:v>921</c:v>
                </c:pt>
                <c:pt idx="742">
                  <c:v>921.5</c:v>
                </c:pt>
                <c:pt idx="743">
                  <c:v>922</c:v>
                </c:pt>
                <c:pt idx="744">
                  <c:v>922.5</c:v>
                </c:pt>
                <c:pt idx="745">
                  <c:v>923</c:v>
                </c:pt>
                <c:pt idx="746">
                  <c:v>923.5</c:v>
                </c:pt>
                <c:pt idx="747">
                  <c:v>924</c:v>
                </c:pt>
                <c:pt idx="748">
                  <c:v>924.5</c:v>
                </c:pt>
                <c:pt idx="749">
                  <c:v>925</c:v>
                </c:pt>
                <c:pt idx="750">
                  <c:v>925.5</c:v>
                </c:pt>
                <c:pt idx="751">
                  <c:v>926</c:v>
                </c:pt>
                <c:pt idx="752">
                  <c:v>926.5</c:v>
                </c:pt>
                <c:pt idx="753">
                  <c:v>927</c:v>
                </c:pt>
                <c:pt idx="754">
                  <c:v>927.5</c:v>
                </c:pt>
                <c:pt idx="755">
                  <c:v>928</c:v>
                </c:pt>
                <c:pt idx="756">
                  <c:v>928.5</c:v>
                </c:pt>
                <c:pt idx="757">
                  <c:v>929</c:v>
                </c:pt>
                <c:pt idx="758">
                  <c:v>929.5</c:v>
                </c:pt>
                <c:pt idx="759">
                  <c:v>930</c:v>
                </c:pt>
                <c:pt idx="760">
                  <c:v>930.5</c:v>
                </c:pt>
                <c:pt idx="761">
                  <c:v>931</c:v>
                </c:pt>
                <c:pt idx="762">
                  <c:v>931.5</c:v>
                </c:pt>
                <c:pt idx="763">
                  <c:v>932</c:v>
                </c:pt>
                <c:pt idx="764">
                  <c:v>932.5</c:v>
                </c:pt>
                <c:pt idx="765">
                  <c:v>933</c:v>
                </c:pt>
                <c:pt idx="766">
                  <c:v>933.5</c:v>
                </c:pt>
                <c:pt idx="767">
                  <c:v>934</c:v>
                </c:pt>
                <c:pt idx="768">
                  <c:v>934.5</c:v>
                </c:pt>
                <c:pt idx="769">
                  <c:v>935</c:v>
                </c:pt>
                <c:pt idx="770">
                  <c:v>935.5</c:v>
                </c:pt>
                <c:pt idx="771">
                  <c:v>936</c:v>
                </c:pt>
                <c:pt idx="772">
                  <c:v>936.5</c:v>
                </c:pt>
                <c:pt idx="773">
                  <c:v>937</c:v>
                </c:pt>
                <c:pt idx="774">
                  <c:v>937.5</c:v>
                </c:pt>
                <c:pt idx="775">
                  <c:v>938</c:v>
                </c:pt>
                <c:pt idx="776">
                  <c:v>938.5</c:v>
                </c:pt>
                <c:pt idx="777">
                  <c:v>939</c:v>
                </c:pt>
                <c:pt idx="778">
                  <c:v>939.5</c:v>
                </c:pt>
                <c:pt idx="779">
                  <c:v>940</c:v>
                </c:pt>
                <c:pt idx="780">
                  <c:v>940.5</c:v>
                </c:pt>
                <c:pt idx="781">
                  <c:v>941</c:v>
                </c:pt>
                <c:pt idx="782">
                  <c:v>941.5</c:v>
                </c:pt>
                <c:pt idx="783">
                  <c:v>942</c:v>
                </c:pt>
                <c:pt idx="784">
                  <c:v>942.5</c:v>
                </c:pt>
                <c:pt idx="785">
                  <c:v>943</c:v>
                </c:pt>
                <c:pt idx="786">
                  <c:v>943.5</c:v>
                </c:pt>
                <c:pt idx="787">
                  <c:v>944</c:v>
                </c:pt>
                <c:pt idx="788">
                  <c:v>944.5</c:v>
                </c:pt>
                <c:pt idx="789">
                  <c:v>945</c:v>
                </c:pt>
                <c:pt idx="790">
                  <c:v>945.5</c:v>
                </c:pt>
                <c:pt idx="791">
                  <c:v>946</c:v>
                </c:pt>
                <c:pt idx="792">
                  <c:v>946.5</c:v>
                </c:pt>
                <c:pt idx="793">
                  <c:v>947</c:v>
                </c:pt>
                <c:pt idx="794">
                  <c:v>947.5</c:v>
                </c:pt>
                <c:pt idx="795">
                  <c:v>948</c:v>
                </c:pt>
                <c:pt idx="796">
                  <c:v>948.5</c:v>
                </c:pt>
                <c:pt idx="797">
                  <c:v>949</c:v>
                </c:pt>
                <c:pt idx="798">
                  <c:v>949.5</c:v>
                </c:pt>
                <c:pt idx="799">
                  <c:v>950</c:v>
                </c:pt>
                <c:pt idx="800">
                  <c:v>950.5</c:v>
                </c:pt>
                <c:pt idx="801">
                  <c:v>951</c:v>
                </c:pt>
                <c:pt idx="802">
                  <c:v>951.5</c:v>
                </c:pt>
                <c:pt idx="803">
                  <c:v>952</c:v>
                </c:pt>
                <c:pt idx="804">
                  <c:v>952.5</c:v>
                </c:pt>
                <c:pt idx="805">
                  <c:v>953</c:v>
                </c:pt>
                <c:pt idx="806">
                  <c:v>953.5</c:v>
                </c:pt>
                <c:pt idx="807">
                  <c:v>954</c:v>
                </c:pt>
                <c:pt idx="808">
                  <c:v>954.5</c:v>
                </c:pt>
                <c:pt idx="809">
                  <c:v>955</c:v>
                </c:pt>
                <c:pt idx="810">
                  <c:v>955.5</c:v>
                </c:pt>
                <c:pt idx="811">
                  <c:v>956</c:v>
                </c:pt>
                <c:pt idx="812">
                  <c:v>956.5</c:v>
                </c:pt>
                <c:pt idx="813">
                  <c:v>957</c:v>
                </c:pt>
                <c:pt idx="814">
                  <c:v>957.5</c:v>
                </c:pt>
                <c:pt idx="815">
                  <c:v>958</c:v>
                </c:pt>
                <c:pt idx="816">
                  <c:v>958.5</c:v>
                </c:pt>
                <c:pt idx="817">
                  <c:v>959</c:v>
                </c:pt>
                <c:pt idx="818">
                  <c:v>959.5</c:v>
                </c:pt>
                <c:pt idx="819">
                  <c:v>960</c:v>
                </c:pt>
                <c:pt idx="820">
                  <c:v>960.5</c:v>
                </c:pt>
                <c:pt idx="821">
                  <c:v>961</c:v>
                </c:pt>
                <c:pt idx="822">
                  <c:v>961.5</c:v>
                </c:pt>
                <c:pt idx="823">
                  <c:v>962</c:v>
                </c:pt>
                <c:pt idx="824">
                  <c:v>962.5</c:v>
                </c:pt>
                <c:pt idx="825">
                  <c:v>963</c:v>
                </c:pt>
                <c:pt idx="826">
                  <c:v>963.5</c:v>
                </c:pt>
                <c:pt idx="827">
                  <c:v>964</c:v>
                </c:pt>
                <c:pt idx="828">
                  <c:v>964.5</c:v>
                </c:pt>
                <c:pt idx="829">
                  <c:v>965</c:v>
                </c:pt>
                <c:pt idx="830">
                  <c:v>965.5</c:v>
                </c:pt>
                <c:pt idx="831">
                  <c:v>966</c:v>
                </c:pt>
                <c:pt idx="832">
                  <c:v>966.5</c:v>
                </c:pt>
                <c:pt idx="833">
                  <c:v>967</c:v>
                </c:pt>
                <c:pt idx="834">
                  <c:v>967.5</c:v>
                </c:pt>
                <c:pt idx="835">
                  <c:v>968</c:v>
                </c:pt>
                <c:pt idx="836">
                  <c:v>968.5</c:v>
                </c:pt>
                <c:pt idx="837">
                  <c:v>969</c:v>
                </c:pt>
                <c:pt idx="838">
                  <c:v>969.5</c:v>
                </c:pt>
                <c:pt idx="839">
                  <c:v>970</c:v>
                </c:pt>
                <c:pt idx="840">
                  <c:v>970.5</c:v>
                </c:pt>
                <c:pt idx="841">
                  <c:v>971</c:v>
                </c:pt>
                <c:pt idx="842">
                  <c:v>971.5</c:v>
                </c:pt>
                <c:pt idx="843">
                  <c:v>972</c:v>
                </c:pt>
                <c:pt idx="844">
                  <c:v>972.5</c:v>
                </c:pt>
                <c:pt idx="845">
                  <c:v>973</c:v>
                </c:pt>
                <c:pt idx="846">
                  <c:v>973.5</c:v>
                </c:pt>
                <c:pt idx="847">
                  <c:v>974</c:v>
                </c:pt>
                <c:pt idx="848">
                  <c:v>974.5</c:v>
                </c:pt>
                <c:pt idx="849">
                  <c:v>975</c:v>
                </c:pt>
                <c:pt idx="850">
                  <c:v>975.5</c:v>
                </c:pt>
                <c:pt idx="851">
                  <c:v>976</c:v>
                </c:pt>
                <c:pt idx="852">
                  <c:v>976.5</c:v>
                </c:pt>
                <c:pt idx="853">
                  <c:v>977</c:v>
                </c:pt>
                <c:pt idx="854">
                  <c:v>977.5</c:v>
                </c:pt>
                <c:pt idx="855">
                  <c:v>978</c:v>
                </c:pt>
                <c:pt idx="856">
                  <c:v>978.5</c:v>
                </c:pt>
                <c:pt idx="857">
                  <c:v>979</c:v>
                </c:pt>
                <c:pt idx="858">
                  <c:v>979.5</c:v>
                </c:pt>
                <c:pt idx="859">
                  <c:v>980</c:v>
                </c:pt>
                <c:pt idx="860">
                  <c:v>980.5</c:v>
                </c:pt>
                <c:pt idx="861">
                  <c:v>981</c:v>
                </c:pt>
                <c:pt idx="862">
                  <c:v>981.5</c:v>
                </c:pt>
                <c:pt idx="863">
                  <c:v>982</c:v>
                </c:pt>
                <c:pt idx="864">
                  <c:v>982.5</c:v>
                </c:pt>
                <c:pt idx="865">
                  <c:v>983</c:v>
                </c:pt>
                <c:pt idx="866">
                  <c:v>983.5</c:v>
                </c:pt>
                <c:pt idx="867">
                  <c:v>984</c:v>
                </c:pt>
                <c:pt idx="868">
                  <c:v>984.5</c:v>
                </c:pt>
                <c:pt idx="869">
                  <c:v>985</c:v>
                </c:pt>
                <c:pt idx="870">
                  <c:v>985.5</c:v>
                </c:pt>
                <c:pt idx="871">
                  <c:v>986</c:v>
                </c:pt>
                <c:pt idx="872">
                  <c:v>986.5</c:v>
                </c:pt>
                <c:pt idx="873">
                  <c:v>987</c:v>
                </c:pt>
                <c:pt idx="874">
                  <c:v>987.5</c:v>
                </c:pt>
                <c:pt idx="875">
                  <c:v>988</c:v>
                </c:pt>
                <c:pt idx="876">
                  <c:v>988.5</c:v>
                </c:pt>
                <c:pt idx="877">
                  <c:v>989</c:v>
                </c:pt>
                <c:pt idx="878">
                  <c:v>989.5</c:v>
                </c:pt>
                <c:pt idx="879">
                  <c:v>990</c:v>
                </c:pt>
                <c:pt idx="880">
                  <c:v>990.5</c:v>
                </c:pt>
                <c:pt idx="881">
                  <c:v>991</c:v>
                </c:pt>
                <c:pt idx="882">
                  <c:v>991.5</c:v>
                </c:pt>
                <c:pt idx="883">
                  <c:v>992</c:v>
                </c:pt>
                <c:pt idx="884">
                  <c:v>992.5</c:v>
                </c:pt>
                <c:pt idx="885">
                  <c:v>993</c:v>
                </c:pt>
                <c:pt idx="886">
                  <c:v>993.5</c:v>
                </c:pt>
                <c:pt idx="887">
                  <c:v>994</c:v>
                </c:pt>
                <c:pt idx="888">
                  <c:v>994.5</c:v>
                </c:pt>
                <c:pt idx="889">
                  <c:v>995</c:v>
                </c:pt>
                <c:pt idx="890">
                  <c:v>995.5</c:v>
                </c:pt>
                <c:pt idx="891">
                  <c:v>996</c:v>
                </c:pt>
                <c:pt idx="892">
                  <c:v>996.5</c:v>
                </c:pt>
                <c:pt idx="893">
                  <c:v>997</c:v>
                </c:pt>
                <c:pt idx="894">
                  <c:v>997.5</c:v>
                </c:pt>
                <c:pt idx="895">
                  <c:v>998</c:v>
                </c:pt>
                <c:pt idx="896">
                  <c:v>998.5</c:v>
                </c:pt>
                <c:pt idx="897">
                  <c:v>999</c:v>
                </c:pt>
                <c:pt idx="898">
                  <c:v>999.5</c:v>
                </c:pt>
                <c:pt idx="899">
                  <c:v>1000</c:v>
                </c:pt>
                <c:pt idx="900">
                  <c:v>1000.5</c:v>
                </c:pt>
                <c:pt idx="901">
                  <c:v>1001</c:v>
                </c:pt>
                <c:pt idx="902">
                  <c:v>1001.5</c:v>
                </c:pt>
                <c:pt idx="903">
                  <c:v>1002</c:v>
                </c:pt>
                <c:pt idx="904">
                  <c:v>1002.5</c:v>
                </c:pt>
                <c:pt idx="905">
                  <c:v>1003</c:v>
                </c:pt>
                <c:pt idx="906">
                  <c:v>1003.5</c:v>
                </c:pt>
                <c:pt idx="907">
                  <c:v>1004</c:v>
                </c:pt>
                <c:pt idx="908">
                  <c:v>1004.5</c:v>
                </c:pt>
                <c:pt idx="909">
                  <c:v>1005</c:v>
                </c:pt>
                <c:pt idx="910">
                  <c:v>1005.5</c:v>
                </c:pt>
                <c:pt idx="911">
                  <c:v>1006</c:v>
                </c:pt>
                <c:pt idx="912">
                  <c:v>1006.5</c:v>
                </c:pt>
                <c:pt idx="913">
                  <c:v>1007</c:v>
                </c:pt>
                <c:pt idx="914">
                  <c:v>1007.5</c:v>
                </c:pt>
                <c:pt idx="915">
                  <c:v>1008</c:v>
                </c:pt>
                <c:pt idx="916">
                  <c:v>1008.5</c:v>
                </c:pt>
                <c:pt idx="917">
                  <c:v>1009</c:v>
                </c:pt>
                <c:pt idx="918">
                  <c:v>1009.5</c:v>
                </c:pt>
                <c:pt idx="919">
                  <c:v>1010</c:v>
                </c:pt>
                <c:pt idx="920">
                  <c:v>1010.5</c:v>
                </c:pt>
                <c:pt idx="921">
                  <c:v>1011</c:v>
                </c:pt>
                <c:pt idx="922">
                  <c:v>1011.5</c:v>
                </c:pt>
                <c:pt idx="923">
                  <c:v>1012</c:v>
                </c:pt>
                <c:pt idx="924">
                  <c:v>1012.5</c:v>
                </c:pt>
                <c:pt idx="925">
                  <c:v>1013</c:v>
                </c:pt>
                <c:pt idx="926">
                  <c:v>1013.5</c:v>
                </c:pt>
                <c:pt idx="927">
                  <c:v>1014</c:v>
                </c:pt>
                <c:pt idx="928">
                  <c:v>1014.5</c:v>
                </c:pt>
                <c:pt idx="929">
                  <c:v>1015</c:v>
                </c:pt>
                <c:pt idx="930">
                  <c:v>1015.5</c:v>
                </c:pt>
                <c:pt idx="931">
                  <c:v>1016</c:v>
                </c:pt>
                <c:pt idx="932">
                  <c:v>1016.5</c:v>
                </c:pt>
                <c:pt idx="933">
                  <c:v>1017</c:v>
                </c:pt>
                <c:pt idx="934">
                  <c:v>1017.5</c:v>
                </c:pt>
                <c:pt idx="935">
                  <c:v>1018</c:v>
                </c:pt>
                <c:pt idx="936">
                  <c:v>1018.5</c:v>
                </c:pt>
                <c:pt idx="937">
                  <c:v>1019</c:v>
                </c:pt>
                <c:pt idx="938">
                  <c:v>1019.5</c:v>
                </c:pt>
                <c:pt idx="939">
                  <c:v>1020</c:v>
                </c:pt>
                <c:pt idx="940">
                  <c:v>1020.5</c:v>
                </c:pt>
                <c:pt idx="941">
                  <c:v>1021</c:v>
                </c:pt>
                <c:pt idx="942">
                  <c:v>1021.5</c:v>
                </c:pt>
                <c:pt idx="943">
                  <c:v>1022</c:v>
                </c:pt>
                <c:pt idx="944">
                  <c:v>1022.5</c:v>
                </c:pt>
                <c:pt idx="945">
                  <c:v>1023</c:v>
                </c:pt>
                <c:pt idx="946">
                  <c:v>1023.5</c:v>
                </c:pt>
                <c:pt idx="947">
                  <c:v>1024</c:v>
                </c:pt>
                <c:pt idx="948">
                  <c:v>1024.5</c:v>
                </c:pt>
                <c:pt idx="949">
                  <c:v>1025</c:v>
                </c:pt>
                <c:pt idx="950">
                  <c:v>1025.5</c:v>
                </c:pt>
                <c:pt idx="951">
                  <c:v>1026</c:v>
                </c:pt>
                <c:pt idx="952">
                  <c:v>1026.5</c:v>
                </c:pt>
                <c:pt idx="953">
                  <c:v>1027</c:v>
                </c:pt>
                <c:pt idx="954">
                  <c:v>1027.5</c:v>
                </c:pt>
                <c:pt idx="955">
                  <c:v>1028</c:v>
                </c:pt>
                <c:pt idx="956">
                  <c:v>1028.5</c:v>
                </c:pt>
                <c:pt idx="957">
                  <c:v>1029</c:v>
                </c:pt>
                <c:pt idx="958">
                  <c:v>1029.5</c:v>
                </c:pt>
                <c:pt idx="959">
                  <c:v>1030</c:v>
                </c:pt>
                <c:pt idx="960">
                  <c:v>1030.5</c:v>
                </c:pt>
                <c:pt idx="961">
                  <c:v>1031</c:v>
                </c:pt>
                <c:pt idx="962">
                  <c:v>1031.5</c:v>
                </c:pt>
                <c:pt idx="963">
                  <c:v>1032</c:v>
                </c:pt>
                <c:pt idx="964">
                  <c:v>1032.5</c:v>
                </c:pt>
                <c:pt idx="965">
                  <c:v>1033</c:v>
                </c:pt>
                <c:pt idx="966">
                  <c:v>1033.5</c:v>
                </c:pt>
                <c:pt idx="967">
                  <c:v>1034</c:v>
                </c:pt>
                <c:pt idx="968">
                  <c:v>1034.5</c:v>
                </c:pt>
                <c:pt idx="969">
                  <c:v>1035</c:v>
                </c:pt>
                <c:pt idx="970">
                  <c:v>1035.5</c:v>
                </c:pt>
                <c:pt idx="971">
                  <c:v>1036</c:v>
                </c:pt>
                <c:pt idx="972">
                  <c:v>1036.5</c:v>
                </c:pt>
                <c:pt idx="973">
                  <c:v>1037</c:v>
                </c:pt>
                <c:pt idx="974">
                  <c:v>1037.5</c:v>
                </c:pt>
                <c:pt idx="975">
                  <c:v>1038</c:v>
                </c:pt>
                <c:pt idx="976">
                  <c:v>1038.5</c:v>
                </c:pt>
                <c:pt idx="977">
                  <c:v>1039</c:v>
                </c:pt>
                <c:pt idx="978">
                  <c:v>1039.5</c:v>
                </c:pt>
                <c:pt idx="979">
                  <c:v>1040</c:v>
                </c:pt>
                <c:pt idx="980">
                  <c:v>1040.5</c:v>
                </c:pt>
                <c:pt idx="981">
                  <c:v>1041</c:v>
                </c:pt>
                <c:pt idx="982">
                  <c:v>1041.5</c:v>
                </c:pt>
                <c:pt idx="983">
                  <c:v>1042</c:v>
                </c:pt>
                <c:pt idx="984">
                  <c:v>1042.5</c:v>
                </c:pt>
                <c:pt idx="985">
                  <c:v>1043</c:v>
                </c:pt>
                <c:pt idx="986">
                  <c:v>1043.5</c:v>
                </c:pt>
                <c:pt idx="987">
                  <c:v>1044</c:v>
                </c:pt>
                <c:pt idx="988">
                  <c:v>1044.5</c:v>
                </c:pt>
                <c:pt idx="989">
                  <c:v>1045</c:v>
                </c:pt>
                <c:pt idx="990">
                  <c:v>1045.5</c:v>
                </c:pt>
                <c:pt idx="991">
                  <c:v>1046</c:v>
                </c:pt>
                <c:pt idx="992">
                  <c:v>1046.5</c:v>
                </c:pt>
                <c:pt idx="993">
                  <c:v>1047</c:v>
                </c:pt>
                <c:pt idx="994">
                  <c:v>1047.5</c:v>
                </c:pt>
                <c:pt idx="995">
                  <c:v>1048</c:v>
                </c:pt>
                <c:pt idx="996">
                  <c:v>1048.5</c:v>
                </c:pt>
                <c:pt idx="997">
                  <c:v>1049</c:v>
                </c:pt>
                <c:pt idx="998">
                  <c:v>1049.5</c:v>
                </c:pt>
                <c:pt idx="999">
                  <c:v>1050</c:v>
                </c:pt>
                <c:pt idx="1000">
                  <c:v>1050.5</c:v>
                </c:pt>
                <c:pt idx="1001">
                  <c:v>1051</c:v>
                </c:pt>
                <c:pt idx="1002">
                  <c:v>1051.5</c:v>
                </c:pt>
                <c:pt idx="1003">
                  <c:v>1052</c:v>
                </c:pt>
                <c:pt idx="1004">
                  <c:v>1052.5</c:v>
                </c:pt>
                <c:pt idx="1005">
                  <c:v>1053</c:v>
                </c:pt>
                <c:pt idx="1006">
                  <c:v>1053.5</c:v>
                </c:pt>
                <c:pt idx="1007">
                  <c:v>1054</c:v>
                </c:pt>
                <c:pt idx="1008">
                  <c:v>1054.5</c:v>
                </c:pt>
                <c:pt idx="1009">
                  <c:v>1055</c:v>
                </c:pt>
                <c:pt idx="1010">
                  <c:v>1055.5</c:v>
                </c:pt>
                <c:pt idx="1011">
                  <c:v>1056</c:v>
                </c:pt>
                <c:pt idx="1012">
                  <c:v>1056.5</c:v>
                </c:pt>
                <c:pt idx="1013">
                  <c:v>1057</c:v>
                </c:pt>
                <c:pt idx="1014">
                  <c:v>1057.5</c:v>
                </c:pt>
                <c:pt idx="1015">
                  <c:v>1058</c:v>
                </c:pt>
                <c:pt idx="1016">
                  <c:v>1058.5</c:v>
                </c:pt>
                <c:pt idx="1017">
                  <c:v>1059</c:v>
                </c:pt>
                <c:pt idx="1018">
                  <c:v>1059.5</c:v>
                </c:pt>
                <c:pt idx="1019">
                  <c:v>1060</c:v>
                </c:pt>
                <c:pt idx="1020">
                  <c:v>1060.5</c:v>
                </c:pt>
                <c:pt idx="1021">
                  <c:v>1061</c:v>
                </c:pt>
                <c:pt idx="1022">
                  <c:v>1061.5</c:v>
                </c:pt>
                <c:pt idx="1023">
                  <c:v>1062</c:v>
                </c:pt>
                <c:pt idx="1024">
                  <c:v>1062.5</c:v>
                </c:pt>
                <c:pt idx="1025">
                  <c:v>1063</c:v>
                </c:pt>
                <c:pt idx="1026">
                  <c:v>1063.5</c:v>
                </c:pt>
                <c:pt idx="1027">
                  <c:v>1064</c:v>
                </c:pt>
                <c:pt idx="1028">
                  <c:v>1064.5</c:v>
                </c:pt>
                <c:pt idx="1029">
                  <c:v>1065</c:v>
                </c:pt>
                <c:pt idx="1030">
                  <c:v>1065.5</c:v>
                </c:pt>
                <c:pt idx="1031">
                  <c:v>1066</c:v>
                </c:pt>
                <c:pt idx="1032">
                  <c:v>1066.5</c:v>
                </c:pt>
                <c:pt idx="1033">
                  <c:v>1067</c:v>
                </c:pt>
                <c:pt idx="1034">
                  <c:v>1067.5</c:v>
                </c:pt>
                <c:pt idx="1035">
                  <c:v>1068</c:v>
                </c:pt>
                <c:pt idx="1036">
                  <c:v>1068.5</c:v>
                </c:pt>
                <c:pt idx="1037">
                  <c:v>1069</c:v>
                </c:pt>
                <c:pt idx="1038">
                  <c:v>1069.5</c:v>
                </c:pt>
                <c:pt idx="1039">
                  <c:v>1070</c:v>
                </c:pt>
                <c:pt idx="1040">
                  <c:v>1070.5</c:v>
                </c:pt>
                <c:pt idx="1041">
                  <c:v>1071</c:v>
                </c:pt>
                <c:pt idx="1042">
                  <c:v>1071.5</c:v>
                </c:pt>
                <c:pt idx="1043">
                  <c:v>1072</c:v>
                </c:pt>
                <c:pt idx="1044">
                  <c:v>1072.5</c:v>
                </c:pt>
                <c:pt idx="1045">
                  <c:v>1073</c:v>
                </c:pt>
                <c:pt idx="1046">
                  <c:v>1073.5</c:v>
                </c:pt>
                <c:pt idx="1047">
                  <c:v>1074</c:v>
                </c:pt>
                <c:pt idx="1048">
                  <c:v>1074.5</c:v>
                </c:pt>
                <c:pt idx="1049">
                  <c:v>1075</c:v>
                </c:pt>
                <c:pt idx="1050">
                  <c:v>1075.5</c:v>
                </c:pt>
                <c:pt idx="1051">
                  <c:v>1076</c:v>
                </c:pt>
                <c:pt idx="1052">
                  <c:v>1076.5</c:v>
                </c:pt>
                <c:pt idx="1053">
                  <c:v>1077</c:v>
                </c:pt>
                <c:pt idx="1054">
                  <c:v>1077.5</c:v>
                </c:pt>
                <c:pt idx="1055">
                  <c:v>1078</c:v>
                </c:pt>
                <c:pt idx="1056">
                  <c:v>1078.5</c:v>
                </c:pt>
                <c:pt idx="1057">
                  <c:v>1079</c:v>
                </c:pt>
                <c:pt idx="1058">
                  <c:v>1079.5</c:v>
                </c:pt>
                <c:pt idx="1059">
                  <c:v>1080</c:v>
                </c:pt>
                <c:pt idx="1060">
                  <c:v>1080.5</c:v>
                </c:pt>
                <c:pt idx="1061">
                  <c:v>1081</c:v>
                </c:pt>
                <c:pt idx="1062">
                  <c:v>1081.5</c:v>
                </c:pt>
                <c:pt idx="1063">
                  <c:v>1082</c:v>
                </c:pt>
                <c:pt idx="1064">
                  <c:v>1082.5</c:v>
                </c:pt>
                <c:pt idx="1065">
                  <c:v>1083</c:v>
                </c:pt>
                <c:pt idx="1066">
                  <c:v>1083.5</c:v>
                </c:pt>
                <c:pt idx="1067">
                  <c:v>1084</c:v>
                </c:pt>
                <c:pt idx="1068">
                  <c:v>1084.5</c:v>
                </c:pt>
                <c:pt idx="1069">
                  <c:v>1085</c:v>
                </c:pt>
                <c:pt idx="1070">
                  <c:v>1085.5</c:v>
                </c:pt>
                <c:pt idx="1071">
                  <c:v>1086</c:v>
                </c:pt>
                <c:pt idx="1072">
                  <c:v>1086.5</c:v>
                </c:pt>
                <c:pt idx="1073">
                  <c:v>1087</c:v>
                </c:pt>
                <c:pt idx="1074">
                  <c:v>1087.5</c:v>
                </c:pt>
                <c:pt idx="1075">
                  <c:v>1088</c:v>
                </c:pt>
                <c:pt idx="1076">
                  <c:v>1088.5</c:v>
                </c:pt>
                <c:pt idx="1077">
                  <c:v>1089</c:v>
                </c:pt>
                <c:pt idx="1078">
                  <c:v>1089.5</c:v>
                </c:pt>
                <c:pt idx="1079">
                  <c:v>1090</c:v>
                </c:pt>
                <c:pt idx="1080">
                  <c:v>1090.5</c:v>
                </c:pt>
                <c:pt idx="1081">
                  <c:v>1091</c:v>
                </c:pt>
                <c:pt idx="1082">
                  <c:v>1091.5</c:v>
                </c:pt>
                <c:pt idx="1083">
                  <c:v>1092</c:v>
                </c:pt>
                <c:pt idx="1084">
                  <c:v>1092.5</c:v>
                </c:pt>
                <c:pt idx="1085">
                  <c:v>1093</c:v>
                </c:pt>
                <c:pt idx="1086">
                  <c:v>1093.5</c:v>
                </c:pt>
                <c:pt idx="1087">
                  <c:v>1094</c:v>
                </c:pt>
                <c:pt idx="1088">
                  <c:v>1094.5</c:v>
                </c:pt>
                <c:pt idx="1089">
                  <c:v>1095</c:v>
                </c:pt>
                <c:pt idx="1090">
                  <c:v>1095.5</c:v>
                </c:pt>
                <c:pt idx="1091">
                  <c:v>1096</c:v>
                </c:pt>
                <c:pt idx="1092">
                  <c:v>1096.5</c:v>
                </c:pt>
                <c:pt idx="1093">
                  <c:v>1097</c:v>
                </c:pt>
                <c:pt idx="1094">
                  <c:v>1097.5</c:v>
                </c:pt>
                <c:pt idx="1095">
                  <c:v>1098</c:v>
                </c:pt>
                <c:pt idx="1096">
                  <c:v>1098.5</c:v>
                </c:pt>
                <c:pt idx="1097">
                  <c:v>1099</c:v>
                </c:pt>
                <c:pt idx="1098">
                  <c:v>1099.5</c:v>
                </c:pt>
                <c:pt idx="1099">
                  <c:v>1100</c:v>
                </c:pt>
              </c:numCache>
            </c:numRef>
          </c:xVal>
          <c:yVal>
            <c:numRef>
              <c:f>'780SP'!$F$3:$F$2500</c:f>
              <c:numCache>
                <c:formatCode>0.00_ </c:formatCode>
                <c:ptCount val="2498"/>
                <c:pt idx="0">
                  <c:v>0.9827957749</c:v>
                </c:pt>
                <c:pt idx="1">
                  <c:v>1.025669336</c:v>
                </c:pt>
                <c:pt idx="2">
                  <c:v>1.111050844</c:v>
                </c:pt>
                <c:pt idx="3">
                  <c:v>1.170130372</c:v>
                </c:pt>
                <c:pt idx="4">
                  <c:v>1.246106029</c:v>
                </c:pt>
                <c:pt idx="5">
                  <c:v>1.258353353</c:v>
                </c:pt>
                <c:pt idx="6">
                  <c:v>1.316250563</c:v>
                </c:pt>
                <c:pt idx="7">
                  <c:v>1.384847522</c:v>
                </c:pt>
                <c:pt idx="8">
                  <c:v>1.286301851</c:v>
                </c:pt>
                <c:pt idx="9">
                  <c:v>1.270366311</c:v>
                </c:pt>
                <c:pt idx="10">
                  <c:v>1.129107118</c:v>
                </c:pt>
                <c:pt idx="11">
                  <c:v>1.100414753</c:v>
                </c:pt>
                <c:pt idx="12">
                  <c:v>1.08189559</c:v>
                </c:pt>
                <c:pt idx="13">
                  <c:v>0.9710076451</c:v>
                </c:pt>
                <c:pt idx="14">
                  <c:v>1.067898393</c:v>
                </c:pt>
                <c:pt idx="15">
                  <c:v>1.158953428</c:v>
                </c:pt>
                <c:pt idx="16">
                  <c:v>1.255050063</c:v>
                </c:pt>
                <c:pt idx="17">
                  <c:v>1.43871212</c:v>
                </c:pt>
                <c:pt idx="18">
                  <c:v>1.64164865</c:v>
                </c:pt>
                <c:pt idx="19">
                  <c:v>1.996249557</c:v>
                </c:pt>
                <c:pt idx="20">
                  <c:v>2.374959946</c:v>
                </c:pt>
                <c:pt idx="21">
                  <c:v>2.743322134</c:v>
                </c:pt>
                <c:pt idx="22">
                  <c:v>3.135207653</c:v>
                </c:pt>
                <c:pt idx="23">
                  <c:v>3.476555586</c:v>
                </c:pt>
                <c:pt idx="24">
                  <c:v>3.876577616</c:v>
                </c:pt>
                <c:pt idx="25">
                  <c:v>4.186569691</c:v>
                </c:pt>
                <c:pt idx="26">
                  <c:v>4.462543488</c:v>
                </c:pt>
                <c:pt idx="27">
                  <c:v>4.637934208</c:v>
                </c:pt>
                <c:pt idx="28">
                  <c:v>4.706012249</c:v>
                </c:pt>
                <c:pt idx="29">
                  <c:v>4.648378849</c:v>
                </c:pt>
                <c:pt idx="30">
                  <c:v>4.586148739</c:v>
                </c:pt>
                <c:pt idx="31">
                  <c:v>4.369448662</c:v>
                </c:pt>
                <c:pt idx="32">
                  <c:v>4.087193966</c:v>
                </c:pt>
                <c:pt idx="33">
                  <c:v>3.740539789</c:v>
                </c:pt>
                <c:pt idx="34">
                  <c:v>3.389799118</c:v>
                </c:pt>
                <c:pt idx="35">
                  <c:v>3.017119646</c:v>
                </c:pt>
                <c:pt idx="36">
                  <c:v>2.732103825</c:v>
                </c:pt>
                <c:pt idx="37">
                  <c:v>2.361387253</c:v>
                </c:pt>
                <c:pt idx="38">
                  <c:v>2.041120768</c:v>
                </c:pt>
                <c:pt idx="39">
                  <c:v>1.862760067</c:v>
                </c:pt>
                <c:pt idx="40">
                  <c:v>1.75126791</c:v>
                </c:pt>
                <c:pt idx="41">
                  <c:v>1.633068204</c:v>
                </c:pt>
                <c:pt idx="42">
                  <c:v>1.676855803</c:v>
                </c:pt>
                <c:pt idx="43">
                  <c:v>1.770808578</c:v>
                </c:pt>
                <c:pt idx="44">
                  <c:v>1.924862504</c:v>
                </c:pt>
                <c:pt idx="45">
                  <c:v>2.192422867</c:v>
                </c:pt>
                <c:pt idx="46">
                  <c:v>2.464209795</c:v>
                </c:pt>
                <c:pt idx="47">
                  <c:v>2.734027624</c:v>
                </c:pt>
                <c:pt idx="48">
                  <c:v>2.988048553</c:v>
                </c:pt>
                <c:pt idx="49">
                  <c:v>3.24653244</c:v>
                </c:pt>
                <c:pt idx="50">
                  <c:v>3.501927376</c:v>
                </c:pt>
                <c:pt idx="51">
                  <c:v>3.699385643</c:v>
                </c:pt>
                <c:pt idx="52">
                  <c:v>3.858902216</c:v>
                </c:pt>
                <c:pt idx="53">
                  <c:v>3.814152718</c:v>
                </c:pt>
                <c:pt idx="54">
                  <c:v>3.757025242</c:v>
                </c:pt>
                <c:pt idx="55">
                  <c:v>3.68163538</c:v>
                </c:pt>
                <c:pt idx="56">
                  <c:v>3.548942804</c:v>
                </c:pt>
                <c:pt idx="57">
                  <c:v>3.286550522</c:v>
                </c:pt>
                <c:pt idx="58">
                  <c:v>3.066305637</c:v>
                </c:pt>
                <c:pt idx="59">
                  <c:v>2.87482214</c:v>
                </c:pt>
                <c:pt idx="60">
                  <c:v>2.58276844</c:v>
                </c:pt>
                <c:pt idx="61">
                  <c:v>2.3274014</c:v>
                </c:pt>
                <c:pt idx="62">
                  <c:v>2.157152414</c:v>
                </c:pt>
                <c:pt idx="63">
                  <c:v>2.010159492</c:v>
                </c:pt>
                <c:pt idx="64">
                  <c:v>1.89551568</c:v>
                </c:pt>
                <c:pt idx="65">
                  <c:v>1.884005785</c:v>
                </c:pt>
                <c:pt idx="66">
                  <c:v>1.918403864</c:v>
                </c:pt>
                <c:pt idx="67">
                  <c:v>2.08460021</c:v>
                </c:pt>
                <c:pt idx="68">
                  <c:v>2.362252951</c:v>
                </c:pt>
                <c:pt idx="69">
                  <c:v>2.594906569</c:v>
                </c:pt>
                <c:pt idx="70">
                  <c:v>3.019547939</c:v>
                </c:pt>
                <c:pt idx="71">
                  <c:v>3.302839279</c:v>
                </c:pt>
                <c:pt idx="72">
                  <c:v>3.705608845</c:v>
                </c:pt>
                <c:pt idx="73">
                  <c:v>4.093542576</c:v>
                </c:pt>
                <c:pt idx="74">
                  <c:v>4.416327</c:v>
                </c:pt>
                <c:pt idx="75">
                  <c:v>4.743675709</c:v>
                </c:pt>
                <c:pt idx="76">
                  <c:v>5.005151272</c:v>
                </c:pt>
                <c:pt idx="77">
                  <c:v>5.121037006</c:v>
                </c:pt>
                <c:pt idx="78">
                  <c:v>5.245361328</c:v>
                </c:pt>
                <c:pt idx="79">
                  <c:v>5.202568531</c:v>
                </c:pt>
                <c:pt idx="80">
                  <c:v>5.165615559</c:v>
                </c:pt>
                <c:pt idx="81">
                  <c:v>5.032445908</c:v>
                </c:pt>
                <c:pt idx="82">
                  <c:v>4.843171597</c:v>
                </c:pt>
                <c:pt idx="83">
                  <c:v>4.543663025</c:v>
                </c:pt>
                <c:pt idx="84">
                  <c:v>4.284639835</c:v>
                </c:pt>
                <c:pt idx="85">
                  <c:v>3.958330631</c:v>
                </c:pt>
                <c:pt idx="86">
                  <c:v>3.606217623</c:v>
                </c:pt>
                <c:pt idx="87">
                  <c:v>3.26743865</c:v>
                </c:pt>
                <c:pt idx="88">
                  <c:v>3.061352968</c:v>
                </c:pt>
                <c:pt idx="89">
                  <c:v>2.846756458</c:v>
                </c:pt>
                <c:pt idx="90">
                  <c:v>2.773195982</c:v>
                </c:pt>
                <c:pt idx="91">
                  <c:v>2.648568869</c:v>
                </c:pt>
                <c:pt idx="92">
                  <c:v>2.687406301</c:v>
                </c:pt>
                <c:pt idx="93">
                  <c:v>2.868016481</c:v>
                </c:pt>
                <c:pt idx="94">
                  <c:v>3.082802057</c:v>
                </c:pt>
                <c:pt idx="95">
                  <c:v>3.411224365</c:v>
                </c:pt>
                <c:pt idx="96">
                  <c:v>3.696018457</c:v>
                </c:pt>
                <c:pt idx="97">
                  <c:v>4.126132965</c:v>
                </c:pt>
                <c:pt idx="98">
                  <c:v>4.573314667</c:v>
                </c:pt>
                <c:pt idx="99">
                  <c:v>5.071591377</c:v>
                </c:pt>
                <c:pt idx="100">
                  <c:v>5.52985096</c:v>
                </c:pt>
                <c:pt idx="101">
                  <c:v>5.958795547</c:v>
                </c:pt>
                <c:pt idx="102">
                  <c:v>6.377538204</c:v>
                </c:pt>
                <c:pt idx="103">
                  <c:v>6.689482689</c:v>
                </c:pt>
                <c:pt idx="104">
                  <c:v>6.978187084</c:v>
                </c:pt>
                <c:pt idx="105">
                  <c:v>7.161074638</c:v>
                </c:pt>
                <c:pt idx="106">
                  <c:v>7.223440647</c:v>
                </c:pt>
                <c:pt idx="107">
                  <c:v>7.187331676</c:v>
                </c:pt>
                <c:pt idx="108">
                  <c:v>7.128804207</c:v>
                </c:pt>
                <c:pt idx="109">
                  <c:v>6.975307465</c:v>
                </c:pt>
                <c:pt idx="110">
                  <c:v>6.741131306</c:v>
                </c:pt>
                <c:pt idx="111">
                  <c:v>6.411859989</c:v>
                </c:pt>
                <c:pt idx="112">
                  <c:v>6.105451107</c:v>
                </c:pt>
                <c:pt idx="113">
                  <c:v>5.736293316</c:v>
                </c:pt>
                <c:pt idx="114">
                  <c:v>5.351702213</c:v>
                </c:pt>
                <c:pt idx="115">
                  <c:v>4.965500832</c:v>
                </c:pt>
                <c:pt idx="116">
                  <c:v>4.650890827</c:v>
                </c:pt>
                <c:pt idx="117">
                  <c:v>4.262282848</c:v>
                </c:pt>
                <c:pt idx="118">
                  <c:v>4.031850338</c:v>
                </c:pt>
                <c:pt idx="119">
                  <c:v>3.88580513</c:v>
                </c:pt>
                <c:pt idx="120">
                  <c:v>3.735694647</c:v>
                </c:pt>
                <c:pt idx="121">
                  <c:v>3.713645458</c:v>
                </c:pt>
                <c:pt idx="122">
                  <c:v>3.798231125</c:v>
                </c:pt>
                <c:pt idx="123">
                  <c:v>3.956048965</c:v>
                </c:pt>
                <c:pt idx="124">
                  <c:v>4.184578419</c:v>
                </c:pt>
                <c:pt idx="125">
                  <c:v>4.453302383</c:v>
                </c:pt>
                <c:pt idx="126">
                  <c:v>4.753726959</c:v>
                </c:pt>
                <c:pt idx="127">
                  <c:v>5.156817913</c:v>
                </c:pt>
                <c:pt idx="128">
                  <c:v>5.47857666</c:v>
                </c:pt>
                <c:pt idx="129">
                  <c:v>5.903456211</c:v>
                </c:pt>
                <c:pt idx="130">
                  <c:v>6.203650475</c:v>
                </c:pt>
                <c:pt idx="131">
                  <c:v>6.555351734</c:v>
                </c:pt>
                <c:pt idx="132">
                  <c:v>6.859713078</c:v>
                </c:pt>
                <c:pt idx="133">
                  <c:v>7.070639133</c:v>
                </c:pt>
                <c:pt idx="134">
                  <c:v>7.174939156</c:v>
                </c:pt>
                <c:pt idx="135">
                  <c:v>7.285626411</c:v>
                </c:pt>
                <c:pt idx="136">
                  <c:v>7.275043488</c:v>
                </c:pt>
                <c:pt idx="137">
                  <c:v>7.214107513</c:v>
                </c:pt>
                <c:pt idx="138">
                  <c:v>7.033786774</c:v>
                </c:pt>
                <c:pt idx="139">
                  <c:v>6.868329048</c:v>
                </c:pt>
                <c:pt idx="140">
                  <c:v>6.54759407</c:v>
                </c:pt>
                <c:pt idx="141">
                  <c:v>6.208810806</c:v>
                </c:pt>
                <c:pt idx="142">
                  <c:v>5.908983707</c:v>
                </c:pt>
                <c:pt idx="143">
                  <c:v>5.507154465</c:v>
                </c:pt>
                <c:pt idx="144">
                  <c:v>5.165409088</c:v>
                </c:pt>
                <c:pt idx="145">
                  <c:v>4.833384037</c:v>
                </c:pt>
                <c:pt idx="146">
                  <c:v>4.549240112</c:v>
                </c:pt>
                <c:pt idx="147">
                  <c:v>4.27239418</c:v>
                </c:pt>
                <c:pt idx="148">
                  <c:v>4.027111053</c:v>
                </c:pt>
                <c:pt idx="149">
                  <c:v>3.965483665</c:v>
                </c:pt>
                <c:pt idx="150">
                  <c:v>3.921094894</c:v>
                </c:pt>
                <c:pt idx="151">
                  <c:v>3.91330719</c:v>
                </c:pt>
                <c:pt idx="152">
                  <c:v>4.065960884</c:v>
                </c:pt>
                <c:pt idx="153">
                  <c:v>4.259569168</c:v>
                </c:pt>
                <c:pt idx="154">
                  <c:v>4.516546249</c:v>
                </c:pt>
                <c:pt idx="155">
                  <c:v>4.804817677</c:v>
                </c:pt>
                <c:pt idx="156">
                  <c:v>5.157918453</c:v>
                </c:pt>
                <c:pt idx="157">
                  <c:v>5.630506516</c:v>
                </c:pt>
                <c:pt idx="158">
                  <c:v>6.047890663</c:v>
                </c:pt>
                <c:pt idx="159">
                  <c:v>6.450639725</c:v>
                </c:pt>
                <c:pt idx="160">
                  <c:v>6.825248718</c:v>
                </c:pt>
                <c:pt idx="161">
                  <c:v>7.227901459</c:v>
                </c:pt>
                <c:pt idx="162">
                  <c:v>7.562474728</c:v>
                </c:pt>
                <c:pt idx="163">
                  <c:v>7.791686058</c:v>
                </c:pt>
                <c:pt idx="164">
                  <c:v>7.993354797</c:v>
                </c:pt>
                <c:pt idx="165">
                  <c:v>8.142444611</c:v>
                </c:pt>
                <c:pt idx="166">
                  <c:v>8.244754791</c:v>
                </c:pt>
                <c:pt idx="167">
                  <c:v>8.162381172</c:v>
                </c:pt>
                <c:pt idx="168">
                  <c:v>8.097098351</c:v>
                </c:pt>
                <c:pt idx="169">
                  <c:v>7.960644245</c:v>
                </c:pt>
                <c:pt idx="170">
                  <c:v>7.708512783</c:v>
                </c:pt>
                <c:pt idx="171">
                  <c:v>7.424061775</c:v>
                </c:pt>
                <c:pt idx="172">
                  <c:v>7.080681801</c:v>
                </c:pt>
                <c:pt idx="173">
                  <c:v>6.68979454</c:v>
                </c:pt>
                <c:pt idx="174">
                  <c:v>6.270494461</c:v>
                </c:pt>
                <c:pt idx="175">
                  <c:v>5.908937931</c:v>
                </c:pt>
                <c:pt idx="176">
                  <c:v>5.506484032</c:v>
                </c:pt>
                <c:pt idx="177">
                  <c:v>5.089512825</c:v>
                </c:pt>
                <c:pt idx="178">
                  <c:v>4.680605412</c:v>
                </c:pt>
                <c:pt idx="179">
                  <c:v>4.439311981</c:v>
                </c:pt>
                <c:pt idx="180">
                  <c:v>4.186390877</c:v>
                </c:pt>
                <c:pt idx="181">
                  <c:v>4.009239197</c:v>
                </c:pt>
                <c:pt idx="182">
                  <c:v>3.966358662</c:v>
                </c:pt>
                <c:pt idx="183">
                  <c:v>3.948438644</c:v>
                </c:pt>
                <c:pt idx="184">
                  <c:v>3.936517239</c:v>
                </c:pt>
                <c:pt idx="185">
                  <c:v>4.077496529</c:v>
                </c:pt>
                <c:pt idx="186">
                  <c:v>4.231455326</c:v>
                </c:pt>
                <c:pt idx="187">
                  <c:v>4.515212059</c:v>
                </c:pt>
                <c:pt idx="188">
                  <c:v>4.734820366</c:v>
                </c:pt>
                <c:pt idx="189">
                  <c:v>5.104356766</c:v>
                </c:pt>
                <c:pt idx="190">
                  <c:v>5.433710575</c:v>
                </c:pt>
                <c:pt idx="191">
                  <c:v>5.741208076</c:v>
                </c:pt>
                <c:pt idx="192">
                  <c:v>6.057572842</c:v>
                </c:pt>
                <c:pt idx="193">
                  <c:v>6.419176579</c:v>
                </c:pt>
                <c:pt idx="194">
                  <c:v>6.627029419</c:v>
                </c:pt>
                <c:pt idx="195">
                  <c:v>6.868033886</c:v>
                </c:pt>
                <c:pt idx="196">
                  <c:v>7.068036556</c:v>
                </c:pt>
                <c:pt idx="197">
                  <c:v>7.216825962</c:v>
                </c:pt>
                <c:pt idx="198">
                  <c:v>7.223607063</c:v>
                </c:pt>
                <c:pt idx="199">
                  <c:v>7.195664883</c:v>
                </c:pt>
                <c:pt idx="200">
                  <c:v>7.094604492</c:v>
                </c:pt>
                <c:pt idx="201">
                  <c:v>6.976821899</c:v>
                </c:pt>
                <c:pt idx="202">
                  <c:v>6.803456783</c:v>
                </c:pt>
                <c:pt idx="203">
                  <c:v>6.526032925</c:v>
                </c:pt>
                <c:pt idx="204">
                  <c:v>6.238913059</c:v>
                </c:pt>
                <c:pt idx="205">
                  <c:v>5.896412373</c:v>
                </c:pt>
                <c:pt idx="206">
                  <c:v>5.508003235</c:v>
                </c:pt>
                <c:pt idx="207">
                  <c:v>5.148193836</c:v>
                </c:pt>
                <c:pt idx="208">
                  <c:v>4.761021614</c:v>
                </c:pt>
                <c:pt idx="209">
                  <c:v>4.41204071</c:v>
                </c:pt>
                <c:pt idx="210">
                  <c:v>4.0042696</c:v>
                </c:pt>
                <c:pt idx="211">
                  <c:v>3.738968134</c:v>
                </c:pt>
                <c:pt idx="212">
                  <c:v>3.485340357</c:v>
                </c:pt>
                <c:pt idx="213">
                  <c:v>3.311888218</c:v>
                </c:pt>
                <c:pt idx="214">
                  <c:v>3.152626276</c:v>
                </c:pt>
                <c:pt idx="215">
                  <c:v>3.075780392</c:v>
                </c:pt>
                <c:pt idx="216">
                  <c:v>3.105929375</c:v>
                </c:pt>
                <c:pt idx="217">
                  <c:v>3.179694653</c:v>
                </c:pt>
                <c:pt idx="218">
                  <c:v>3.303902149</c:v>
                </c:pt>
                <c:pt idx="219">
                  <c:v>3.508107424</c:v>
                </c:pt>
                <c:pt idx="220">
                  <c:v>3.749726057</c:v>
                </c:pt>
                <c:pt idx="221">
                  <c:v>4.066892147</c:v>
                </c:pt>
                <c:pt idx="222">
                  <c:v>4.476480484</c:v>
                </c:pt>
                <c:pt idx="223">
                  <c:v>4.677631855</c:v>
                </c:pt>
                <c:pt idx="224">
                  <c:v>5.090303898</c:v>
                </c:pt>
                <c:pt idx="225">
                  <c:v>5.466866016</c:v>
                </c:pt>
                <c:pt idx="226">
                  <c:v>5.775788307</c:v>
                </c:pt>
                <c:pt idx="227">
                  <c:v>6.056674004</c:v>
                </c:pt>
                <c:pt idx="228">
                  <c:v>6.393648148</c:v>
                </c:pt>
                <c:pt idx="229">
                  <c:v>6.58190155</c:v>
                </c:pt>
                <c:pt idx="230">
                  <c:v>6.723819733</c:v>
                </c:pt>
                <c:pt idx="231">
                  <c:v>6.84778595</c:v>
                </c:pt>
                <c:pt idx="232">
                  <c:v>6.913230419</c:v>
                </c:pt>
                <c:pt idx="233">
                  <c:v>6.834080219</c:v>
                </c:pt>
                <c:pt idx="234">
                  <c:v>6.770592213</c:v>
                </c:pt>
                <c:pt idx="235">
                  <c:v>6.660232067</c:v>
                </c:pt>
                <c:pt idx="236">
                  <c:v>6.383380413</c:v>
                </c:pt>
                <c:pt idx="237">
                  <c:v>6.15274477</c:v>
                </c:pt>
                <c:pt idx="238">
                  <c:v>5.813953876</c:v>
                </c:pt>
                <c:pt idx="239">
                  <c:v>5.489733219</c:v>
                </c:pt>
                <c:pt idx="240">
                  <c:v>5.169129848</c:v>
                </c:pt>
                <c:pt idx="241">
                  <c:v>4.747400284</c:v>
                </c:pt>
                <c:pt idx="242">
                  <c:v>4.294584751</c:v>
                </c:pt>
                <c:pt idx="243">
                  <c:v>3.938718796</c:v>
                </c:pt>
                <c:pt idx="244">
                  <c:v>3.570915461</c:v>
                </c:pt>
                <c:pt idx="245">
                  <c:v>3.212837458</c:v>
                </c:pt>
                <c:pt idx="246">
                  <c:v>2.947729349</c:v>
                </c:pt>
                <c:pt idx="247">
                  <c:v>2.727359056</c:v>
                </c:pt>
                <c:pt idx="248">
                  <c:v>2.521753073</c:v>
                </c:pt>
                <c:pt idx="249">
                  <c:v>2.429130554</c:v>
                </c:pt>
                <c:pt idx="250">
                  <c:v>2.400061369</c:v>
                </c:pt>
                <c:pt idx="251">
                  <c:v>2.416776419</c:v>
                </c:pt>
                <c:pt idx="252">
                  <c:v>2.497155666</c:v>
                </c:pt>
                <c:pt idx="253">
                  <c:v>2.641949177</c:v>
                </c:pt>
                <c:pt idx="254">
                  <c:v>2.850831747</c:v>
                </c:pt>
                <c:pt idx="255">
                  <c:v>3.181070566</c:v>
                </c:pt>
                <c:pt idx="256">
                  <c:v>3.456039667</c:v>
                </c:pt>
                <c:pt idx="257">
                  <c:v>3.778686285</c:v>
                </c:pt>
                <c:pt idx="258">
                  <c:v>4.187112808</c:v>
                </c:pt>
                <c:pt idx="259">
                  <c:v>4.553975105</c:v>
                </c:pt>
                <c:pt idx="260">
                  <c:v>4.990285397</c:v>
                </c:pt>
                <c:pt idx="261">
                  <c:v>5.321416378</c:v>
                </c:pt>
                <c:pt idx="262">
                  <c:v>5.750612736</c:v>
                </c:pt>
                <c:pt idx="263">
                  <c:v>6.04315567</c:v>
                </c:pt>
                <c:pt idx="264">
                  <c:v>6.35542345</c:v>
                </c:pt>
                <c:pt idx="265">
                  <c:v>6.589821815</c:v>
                </c:pt>
                <c:pt idx="266">
                  <c:v>6.846707344</c:v>
                </c:pt>
                <c:pt idx="267">
                  <c:v>6.967029572</c:v>
                </c:pt>
                <c:pt idx="268">
                  <c:v>6.987745285</c:v>
                </c:pt>
                <c:pt idx="269">
                  <c:v>6.953501701</c:v>
                </c:pt>
                <c:pt idx="270">
                  <c:v>6.899394989</c:v>
                </c:pt>
                <c:pt idx="271">
                  <c:v>6.787670612</c:v>
                </c:pt>
                <c:pt idx="272">
                  <c:v>6.540202141</c:v>
                </c:pt>
                <c:pt idx="273">
                  <c:v>6.291487217</c:v>
                </c:pt>
                <c:pt idx="274">
                  <c:v>5.896677017</c:v>
                </c:pt>
                <c:pt idx="275">
                  <c:v>5.632704735</c:v>
                </c:pt>
                <c:pt idx="276">
                  <c:v>5.264340401</c:v>
                </c:pt>
                <c:pt idx="277">
                  <c:v>4.798740387</c:v>
                </c:pt>
                <c:pt idx="278">
                  <c:v>4.370509624</c:v>
                </c:pt>
                <c:pt idx="279">
                  <c:v>3.920928478</c:v>
                </c:pt>
                <c:pt idx="280">
                  <c:v>3.513791323</c:v>
                </c:pt>
                <c:pt idx="281">
                  <c:v>3.068625689</c:v>
                </c:pt>
                <c:pt idx="282">
                  <c:v>2.608608723</c:v>
                </c:pt>
                <c:pt idx="283">
                  <c:v>2.274034262</c:v>
                </c:pt>
                <c:pt idx="284">
                  <c:v>1.937637687</c:v>
                </c:pt>
                <c:pt idx="285">
                  <c:v>1.639176726</c:v>
                </c:pt>
                <c:pt idx="286">
                  <c:v>1.403242469</c:v>
                </c:pt>
                <c:pt idx="287">
                  <c:v>1.313065886</c:v>
                </c:pt>
                <c:pt idx="288">
                  <c:v>1.216590881</c:v>
                </c:pt>
                <c:pt idx="289">
                  <c:v>1.226247549</c:v>
                </c:pt>
                <c:pt idx="290">
                  <c:v>1.301273823</c:v>
                </c:pt>
                <c:pt idx="291">
                  <c:v>1.442232847</c:v>
                </c:pt>
                <c:pt idx="292">
                  <c:v>1.58359611</c:v>
                </c:pt>
                <c:pt idx="293">
                  <c:v>1.882671714</c:v>
                </c:pt>
                <c:pt idx="294">
                  <c:v>2.117727041</c:v>
                </c:pt>
                <c:pt idx="295">
                  <c:v>2.481842279</c:v>
                </c:pt>
                <c:pt idx="296">
                  <c:v>2.782570362</c:v>
                </c:pt>
                <c:pt idx="297">
                  <c:v>3.181811094</c:v>
                </c:pt>
                <c:pt idx="298">
                  <c:v>3.61749649</c:v>
                </c:pt>
                <c:pt idx="299">
                  <c:v>4.007889271</c:v>
                </c:pt>
                <c:pt idx="300">
                  <c:v>4.286754608</c:v>
                </c:pt>
                <c:pt idx="301">
                  <c:v>4.6058321</c:v>
                </c:pt>
                <c:pt idx="302">
                  <c:v>4.975089073</c:v>
                </c:pt>
                <c:pt idx="303">
                  <c:v>5.263234615</c:v>
                </c:pt>
                <c:pt idx="304">
                  <c:v>5.518217564</c:v>
                </c:pt>
                <c:pt idx="305">
                  <c:v>5.693042755</c:v>
                </c:pt>
                <c:pt idx="306">
                  <c:v>5.851347446</c:v>
                </c:pt>
                <c:pt idx="307">
                  <c:v>5.878973484</c:v>
                </c:pt>
                <c:pt idx="308">
                  <c:v>5.97947979</c:v>
                </c:pt>
                <c:pt idx="309">
                  <c:v>5.944127083</c:v>
                </c:pt>
                <c:pt idx="310">
                  <c:v>5.921138287</c:v>
                </c:pt>
                <c:pt idx="311">
                  <c:v>5.702483177</c:v>
                </c:pt>
                <c:pt idx="312">
                  <c:v>5.585656166</c:v>
                </c:pt>
                <c:pt idx="313">
                  <c:v>5.35170269</c:v>
                </c:pt>
                <c:pt idx="314">
                  <c:v>4.977574348</c:v>
                </c:pt>
                <c:pt idx="315">
                  <c:v>4.741448402</c:v>
                </c:pt>
                <c:pt idx="316">
                  <c:v>4.42403698</c:v>
                </c:pt>
                <c:pt idx="317">
                  <c:v>4.069468975</c:v>
                </c:pt>
                <c:pt idx="318">
                  <c:v>3.704054594</c:v>
                </c:pt>
                <c:pt idx="319">
                  <c:v>3.330459118</c:v>
                </c:pt>
                <c:pt idx="320">
                  <c:v>3.013739347</c:v>
                </c:pt>
                <c:pt idx="321">
                  <c:v>2.670926571</c:v>
                </c:pt>
                <c:pt idx="322">
                  <c:v>2.42605257</c:v>
                </c:pt>
                <c:pt idx="323">
                  <c:v>2.019551516</c:v>
                </c:pt>
                <c:pt idx="324">
                  <c:v>1.766529918</c:v>
                </c:pt>
                <c:pt idx="325">
                  <c:v>1.49838233</c:v>
                </c:pt>
                <c:pt idx="326">
                  <c:v>1.425363898</c:v>
                </c:pt>
                <c:pt idx="327">
                  <c:v>1.241512537</c:v>
                </c:pt>
                <c:pt idx="328">
                  <c:v>1.129744887</c:v>
                </c:pt>
                <c:pt idx="329">
                  <c:v>1.152872801</c:v>
                </c:pt>
                <c:pt idx="330">
                  <c:v>1.045472145</c:v>
                </c:pt>
                <c:pt idx="331">
                  <c:v>1.18076992</c:v>
                </c:pt>
                <c:pt idx="332">
                  <c:v>1.274542332</c:v>
                </c:pt>
                <c:pt idx="333">
                  <c:v>1.380755544</c:v>
                </c:pt>
                <c:pt idx="334">
                  <c:v>1.564798355</c:v>
                </c:pt>
                <c:pt idx="335">
                  <c:v>1.737725496</c:v>
                </c:pt>
                <c:pt idx="336">
                  <c:v>1.885495186</c:v>
                </c:pt>
                <c:pt idx="337">
                  <c:v>2.011268377</c:v>
                </c:pt>
                <c:pt idx="338">
                  <c:v>2.366603613</c:v>
                </c:pt>
                <c:pt idx="339">
                  <c:v>2.564789772</c:v>
                </c:pt>
                <c:pt idx="340">
                  <c:v>2.657301664</c:v>
                </c:pt>
                <c:pt idx="341">
                  <c:v>2.865208387</c:v>
                </c:pt>
                <c:pt idx="342">
                  <c:v>3.055001974</c:v>
                </c:pt>
                <c:pt idx="343">
                  <c:v>3.233165026</c:v>
                </c:pt>
                <c:pt idx="344">
                  <c:v>3.347824574</c:v>
                </c:pt>
                <c:pt idx="345">
                  <c:v>3.483230352</c:v>
                </c:pt>
                <c:pt idx="346">
                  <c:v>3.56686902</c:v>
                </c:pt>
                <c:pt idx="347">
                  <c:v>3.63000679</c:v>
                </c:pt>
                <c:pt idx="348">
                  <c:v>3.653468132</c:v>
                </c:pt>
                <c:pt idx="349">
                  <c:v>3.636512995</c:v>
                </c:pt>
                <c:pt idx="350">
                  <c:v>3.640415907</c:v>
                </c:pt>
                <c:pt idx="351">
                  <c:v>3.553209066</c:v>
                </c:pt>
                <c:pt idx="352">
                  <c:v>3.474408388</c:v>
                </c:pt>
                <c:pt idx="353">
                  <c:v>3.373627663</c:v>
                </c:pt>
                <c:pt idx="354">
                  <c:v>3.229747772</c:v>
                </c:pt>
                <c:pt idx="355">
                  <c:v>3.071520805</c:v>
                </c:pt>
                <c:pt idx="356">
                  <c:v>2.939385176</c:v>
                </c:pt>
                <c:pt idx="357">
                  <c:v>2.763047695</c:v>
                </c:pt>
                <c:pt idx="358">
                  <c:v>2.592896461</c:v>
                </c:pt>
                <c:pt idx="359">
                  <c:v>2.414194584</c:v>
                </c:pt>
                <c:pt idx="360">
                  <c:v>2.244078636</c:v>
                </c:pt>
                <c:pt idx="361">
                  <c:v>2.112339258</c:v>
                </c:pt>
                <c:pt idx="362">
                  <c:v>1.946315885</c:v>
                </c:pt>
                <c:pt idx="363">
                  <c:v>1.82660687</c:v>
                </c:pt>
                <c:pt idx="364">
                  <c:v>1.710063219</c:v>
                </c:pt>
                <c:pt idx="365">
                  <c:v>1.600948215</c:v>
                </c:pt>
                <c:pt idx="366">
                  <c:v>1.552306294</c:v>
                </c:pt>
                <c:pt idx="367">
                  <c:v>1.462822914</c:v>
                </c:pt>
                <c:pt idx="368">
                  <c:v>1.432840824</c:v>
                </c:pt>
                <c:pt idx="369">
                  <c:v>1.451876521</c:v>
                </c:pt>
                <c:pt idx="370">
                  <c:v>1.442184687</c:v>
                </c:pt>
                <c:pt idx="371">
                  <c:v>1.462923646</c:v>
                </c:pt>
                <c:pt idx="372">
                  <c:v>1.504278421</c:v>
                </c:pt>
                <c:pt idx="373">
                  <c:v>1.567150593</c:v>
                </c:pt>
                <c:pt idx="374">
                  <c:v>1.622324228</c:v>
                </c:pt>
                <c:pt idx="375">
                  <c:v>1.704699755</c:v>
                </c:pt>
                <c:pt idx="376">
                  <c:v>1.790003061</c:v>
                </c:pt>
                <c:pt idx="377">
                  <c:v>1.881494761</c:v>
                </c:pt>
                <c:pt idx="378">
                  <c:v>1.961892843</c:v>
                </c:pt>
                <c:pt idx="379">
                  <c:v>2.062062263</c:v>
                </c:pt>
                <c:pt idx="380">
                  <c:v>2.134100437</c:v>
                </c:pt>
                <c:pt idx="381">
                  <c:v>2.21522665</c:v>
                </c:pt>
                <c:pt idx="382">
                  <c:v>2.268081188</c:v>
                </c:pt>
                <c:pt idx="383">
                  <c:v>2.342857838</c:v>
                </c:pt>
                <c:pt idx="384">
                  <c:v>2.381985903</c:v>
                </c:pt>
                <c:pt idx="385">
                  <c:v>2.412626505</c:v>
                </c:pt>
                <c:pt idx="386">
                  <c:v>2.424137592</c:v>
                </c:pt>
                <c:pt idx="387">
                  <c:v>2.447796345</c:v>
                </c:pt>
                <c:pt idx="388">
                  <c:v>2.437284946</c:v>
                </c:pt>
                <c:pt idx="389">
                  <c:v>2.416232586</c:v>
                </c:pt>
                <c:pt idx="390">
                  <c:v>2.393777609</c:v>
                </c:pt>
                <c:pt idx="391">
                  <c:v>2.3453269</c:v>
                </c:pt>
                <c:pt idx="392">
                  <c:v>2.325037241</c:v>
                </c:pt>
                <c:pt idx="393">
                  <c:v>2.282938004</c:v>
                </c:pt>
                <c:pt idx="394">
                  <c:v>2.241397142</c:v>
                </c:pt>
                <c:pt idx="395">
                  <c:v>2.182742357</c:v>
                </c:pt>
                <c:pt idx="396">
                  <c:v>2.142708302</c:v>
                </c:pt>
                <c:pt idx="397">
                  <c:v>2.101870775</c:v>
                </c:pt>
                <c:pt idx="398">
                  <c:v>2.07003355</c:v>
                </c:pt>
                <c:pt idx="399">
                  <c:v>2.055547237</c:v>
                </c:pt>
                <c:pt idx="400">
                  <c:v>2.020557642</c:v>
                </c:pt>
                <c:pt idx="401">
                  <c:v>2.003369331</c:v>
                </c:pt>
                <c:pt idx="402">
                  <c:v>2.013053656</c:v>
                </c:pt>
                <c:pt idx="403">
                  <c:v>2.02749157</c:v>
                </c:pt>
                <c:pt idx="404">
                  <c:v>2.066103458</c:v>
                </c:pt>
                <c:pt idx="405">
                  <c:v>2.102212191</c:v>
                </c:pt>
                <c:pt idx="406">
                  <c:v>2.134249926</c:v>
                </c:pt>
                <c:pt idx="407">
                  <c:v>2.211395502</c:v>
                </c:pt>
                <c:pt idx="408">
                  <c:v>2.286077023</c:v>
                </c:pt>
                <c:pt idx="409">
                  <c:v>2.361863375</c:v>
                </c:pt>
                <c:pt idx="410">
                  <c:v>2.455893993</c:v>
                </c:pt>
                <c:pt idx="411">
                  <c:v>2.529123545</c:v>
                </c:pt>
                <c:pt idx="412">
                  <c:v>2.634034634</c:v>
                </c:pt>
                <c:pt idx="413">
                  <c:v>2.724322557</c:v>
                </c:pt>
                <c:pt idx="414">
                  <c:v>2.814977884</c:v>
                </c:pt>
                <c:pt idx="415">
                  <c:v>2.917525768</c:v>
                </c:pt>
                <c:pt idx="416">
                  <c:v>2.997960567</c:v>
                </c:pt>
                <c:pt idx="417">
                  <c:v>3.081018686</c:v>
                </c:pt>
                <c:pt idx="418">
                  <c:v>3.160270214</c:v>
                </c:pt>
                <c:pt idx="419">
                  <c:v>3.216676474</c:v>
                </c:pt>
                <c:pt idx="420">
                  <c:v>3.270182848</c:v>
                </c:pt>
                <c:pt idx="421">
                  <c:v>3.302304029</c:v>
                </c:pt>
                <c:pt idx="422">
                  <c:v>3.353254795</c:v>
                </c:pt>
                <c:pt idx="423">
                  <c:v>3.385727882</c:v>
                </c:pt>
                <c:pt idx="424">
                  <c:v>3.359804392</c:v>
                </c:pt>
                <c:pt idx="425">
                  <c:v>3.370174885</c:v>
                </c:pt>
                <c:pt idx="426">
                  <c:v>3.361302137</c:v>
                </c:pt>
                <c:pt idx="427">
                  <c:v>3.308155298</c:v>
                </c:pt>
                <c:pt idx="428">
                  <c:v>3.261996508</c:v>
                </c:pt>
                <c:pt idx="429">
                  <c:v>3.217328072</c:v>
                </c:pt>
                <c:pt idx="430">
                  <c:v>3.153329372</c:v>
                </c:pt>
                <c:pt idx="431">
                  <c:v>3.10041213</c:v>
                </c:pt>
                <c:pt idx="432">
                  <c:v>3.009480953</c:v>
                </c:pt>
                <c:pt idx="433">
                  <c:v>2.926128626</c:v>
                </c:pt>
                <c:pt idx="434">
                  <c:v>2.837763309</c:v>
                </c:pt>
                <c:pt idx="435">
                  <c:v>2.759465933</c:v>
                </c:pt>
                <c:pt idx="436">
                  <c:v>2.668560743</c:v>
                </c:pt>
                <c:pt idx="437">
                  <c:v>2.58180666</c:v>
                </c:pt>
                <c:pt idx="438">
                  <c:v>2.486024141</c:v>
                </c:pt>
                <c:pt idx="439">
                  <c:v>2.398889303</c:v>
                </c:pt>
                <c:pt idx="440">
                  <c:v>2.327150583</c:v>
                </c:pt>
                <c:pt idx="441">
                  <c:v>2.258621931</c:v>
                </c:pt>
                <c:pt idx="442">
                  <c:v>2.193433523</c:v>
                </c:pt>
                <c:pt idx="443">
                  <c:v>2.122298717</c:v>
                </c:pt>
                <c:pt idx="444">
                  <c:v>2.074817181</c:v>
                </c:pt>
                <c:pt idx="445">
                  <c:v>2.037508488</c:v>
                </c:pt>
                <c:pt idx="446">
                  <c:v>2.015459776</c:v>
                </c:pt>
                <c:pt idx="447">
                  <c:v>1.988105536</c:v>
                </c:pt>
                <c:pt idx="448">
                  <c:v>1.975157142</c:v>
                </c:pt>
                <c:pt idx="449">
                  <c:v>1.986956358</c:v>
                </c:pt>
                <c:pt idx="450">
                  <c:v>1.993479252</c:v>
                </c:pt>
                <c:pt idx="451">
                  <c:v>1.997354984</c:v>
                </c:pt>
                <c:pt idx="452">
                  <c:v>2.009462357</c:v>
                </c:pt>
                <c:pt idx="453">
                  <c:v>2.042564154</c:v>
                </c:pt>
                <c:pt idx="454">
                  <c:v>2.076211452</c:v>
                </c:pt>
                <c:pt idx="455">
                  <c:v>2.128782988</c:v>
                </c:pt>
                <c:pt idx="456">
                  <c:v>2.193685532</c:v>
                </c:pt>
                <c:pt idx="457">
                  <c:v>2.233219624</c:v>
                </c:pt>
                <c:pt idx="458">
                  <c:v>2.310531855</c:v>
                </c:pt>
                <c:pt idx="459">
                  <c:v>2.411555529</c:v>
                </c:pt>
                <c:pt idx="460">
                  <c:v>2.554987907</c:v>
                </c:pt>
                <c:pt idx="461">
                  <c:v>2.740191698</c:v>
                </c:pt>
                <c:pt idx="462">
                  <c:v>3.000396013</c:v>
                </c:pt>
                <c:pt idx="463">
                  <c:v>3.351639986</c:v>
                </c:pt>
                <c:pt idx="464">
                  <c:v>3.830235004</c:v>
                </c:pt>
                <c:pt idx="465">
                  <c:v>4.437136173</c:v>
                </c:pt>
                <c:pt idx="466">
                  <c:v>5.320935249</c:v>
                </c:pt>
                <c:pt idx="467">
                  <c:v>6.40606308</c:v>
                </c:pt>
                <c:pt idx="468">
                  <c:v>7.808173656</c:v>
                </c:pt>
                <c:pt idx="469">
                  <c:v>9.611383438</c:v>
                </c:pt>
                <c:pt idx="470">
                  <c:v>11.54489136</c:v>
                </c:pt>
                <c:pt idx="471">
                  <c:v>13.96524334</c:v>
                </c:pt>
                <c:pt idx="472">
                  <c:v>16.78650284</c:v>
                </c:pt>
                <c:pt idx="473">
                  <c:v>20.19005775</c:v>
                </c:pt>
                <c:pt idx="474">
                  <c:v>23.84167099</c:v>
                </c:pt>
                <c:pt idx="475">
                  <c:v>27.77080536</c:v>
                </c:pt>
                <c:pt idx="476">
                  <c:v>32.23575592</c:v>
                </c:pt>
                <c:pt idx="477">
                  <c:v>36.4760704</c:v>
                </c:pt>
                <c:pt idx="478">
                  <c:v>41.25071335</c:v>
                </c:pt>
                <c:pt idx="479">
                  <c:v>46.14041901</c:v>
                </c:pt>
                <c:pt idx="480">
                  <c:v>51.01609039</c:v>
                </c:pt>
                <c:pt idx="481">
                  <c:v>55.85547256</c:v>
                </c:pt>
                <c:pt idx="482">
                  <c:v>60.28331375</c:v>
                </c:pt>
                <c:pt idx="483">
                  <c:v>64.77606964</c:v>
                </c:pt>
                <c:pt idx="484">
                  <c:v>68.74356842</c:v>
                </c:pt>
                <c:pt idx="485">
                  <c:v>72.69282532</c:v>
                </c:pt>
                <c:pt idx="486">
                  <c:v>76.27431488</c:v>
                </c:pt>
                <c:pt idx="487">
                  <c:v>79.44891357</c:v>
                </c:pt>
                <c:pt idx="488">
                  <c:v>82.33815765</c:v>
                </c:pt>
                <c:pt idx="489">
                  <c:v>84.71333313</c:v>
                </c:pt>
                <c:pt idx="490">
                  <c:v>86.93839264</c:v>
                </c:pt>
                <c:pt idx="491">
                  <c:v>88.85663605</c:v>
                </c:pt>
                <c:pt idx="492">
                  <c:v>90.47142792</c:v>
                </c:pt>
                <c:pt idx="493">
                  <c:v>91.95492554</c:v>
                </c:pt>
                <c:pt idx="494">
                  <c:v>93.0809021</c:v>
                </c:pt>
                <c:pt idx="495">
                  <c:v>94.08976746</c:v>
                </c:pt>
                <c:pt idx="496">
                  <c:v>94.87464142</c:v>
                </c:pt>
                <c:pt idx="497">
                  <c:v>95.60305023</c:v>
                </c:pt>
                <c:pt idx="498">
                  <c:v>96.15629578</c:v>
                </c:pt>
                <c:pt idx="499">
                  <c:v>96.70445251</c:v>
                </c:pt>
                <c:pt idx="500">
                  <c:v>97.19609833</c:v>
                </c:pt>
                <c:pt idx="501">
                  <c:v>97.50876617</c:v>
                </c:pt>
                <c:pt idx="502">
                  <c:v>97.82605743</c:v>
                </c:pt>
                <c:pt idx="503">
                  <c:v>98.04642487</c:v>
                </c:pt>
                <c:pt idx="504">
                  <c:v>98.30220032</c:v>
                </c:pt>
                <c:pt idx="505">
                  <c:v>98.47148895</c:v>
                </c:pt>
                <c:pt idx="506">
                  <c:v>98.63620758</c:v>
                </c:pt>
                <c:pt idx="507">
                  <c:v>98.75720978</c:v>
                </c:pt>
                <c:pt idx="508">
                  <c:v>98.87464142</c:v>
                </c:pt>
                <c:pt idx="509">
                  <c:v>98.98508453</c:v>
                </c:pt>
                <c:pt idx="510">
                  <c:v>99.02950287</c:v>
                </c:pt>
                <c:pt idx="511">
                  <c:v>99.14399719</c:v>
                </c:pt>
                <c:pt idx="512">
                  <c:v>99.23781586</c:v>
                </c:pt>
                <c:pt idx="513">
                  <c:v>99.26688385</c:v>
                </c:pt>
                <c:pt idx="514">
                  <c:v>99.31690979</c:v>
                </c:pt>
                <c:pt idx="515">
                  <c:v>99.3265686</c:v>
                </c:pt>
                <c:pt idx="516">
                  <c:v>99.37238312</c:v>
                </c:pt>
                <c:pt idx="517">
                  <c:v>99.43244934</c:v>
                </c:pt>
                <c:pt idx="518">
                  <c:v>99.43177795</c:v>
                </c:pt>
                <c:pt idx="519">
                  <c:v>99.47020721</c:v>
                </c:pt>
                <c:pt idx="520">
                  <c:v>99.48964691</c:v>
                </c:pt>
                <c:pt idx="521">
                  <c:v>99.52910614</c:v>
                </c:pt>
                <c:pt idx="522">
                  <c:v>99.53430176</c:v>
                </c:pt>
                <c:pt idx="523">
                  <c:v>99.54948425</c:v>
                </c:pt>
                <c:pt idx="524">
                  <c:v>99.55513763</c:v>
                </c:pt>
                <c:pt idx="525">
                  <c:v>99.60348511</c:v>
                </c:pt>
                <c:pt idx="526">
                  <c:v>99.59555817</c:v>
                </c:pt>
                <c:pt idx="527">
                  <c:v>99.61526489</c:v>
                </c:pt>
                <c:pt idx="528">
                  <c:v>99.60748291</c:v>
                </c:pt>
                <c:pt idx="529">
                  <c:v>99.63139343</c:v>
                </c:pt>
                <c:pt idx="530">
                  <c:v>99.6461792</c:v>
                </c:pt>
                <c:pt idx="531">
                  <c:v>99.65712738</c:v>
                </c:pt>
                <c:pt idx="532">
                  <c:v>99.64812469</c:v>
                </c:pt>
                <c:pt idx="533">
                  <c:v>99.66284943</c:v>
                </c:pt>
                <c:pt idx="534">
                  <c:v>99.66781616</c:v>
                </c:pt>
                <c:pt idx="535">
                  <c:v>99.65339661</c:v>
                </c:pt>
                <c:pt idx="536">
                  <c:v>99.69235992</c:v>
                </c:pt>
                <c:pt idx="537">
                  <c:v>99.6651001</c:v>
                </c:pt>
                <c:pt idx="538">
                  <c:v>99.70587158</c:v>
                </c:pt>
                <c:pt idx="539">
                  <c:v>99.68027496</c:v>
                </c:pt>
                <c:pt idx="540">
                  <c:v>99.69972992</c:v>
                </c:pt>
                <c:pt idx="541">
                  <c:v>99.6900177</c:v>
                </c:pt>
                <c:pt idx="542">
                  <c:v>99.67887878</c:v>
                </c:pt>
                <c:pt idx="543">
                  <c:v>99.72336578</c:v>
                </c:pt>
                <c:pt idx="544">
                  <c:v>99.71656799</c:v>
                </c:pt>
                <c:pt idx="545">
                  <c:v>99.69532776</c:v>
                </c:pt>
                <c:pt idx="546">
                  <c:v>99.68698883</c:v>
                </c:pt>
                <c:pt idx="547">
                  <c:v>99.71533203</c:v>
                </c:pt>
                <c:pt idx="548">
                  <c:v>99.71025848</c:v>
                </c:pt>
                <c:pt idx="549">
                  <c:v>99.71783447</c:v>
                </c:pt>
                <c:pt idx="550">
                  <c:v>99.70892334</c:v>
                </c:pt>
                <c:pt idx="551">
                  <c:v>99.70824432</c:v>
                </c:pt>
                <c:pt idx="552">
                  <c:v>99.72631836</c:v>
                </c:pt>
                <c:pt idx="553">
                  <c:v>99.7314682</c:v>
                </c:pt>
                <c:pt idx="554">
                  <c:v>99.72662354</c:v>
                </c:pt>
                <c:pt idx="555">
                  <c:v>99.70726776</c:v>
                </c:pt>
                <c:pt idx="556">
                  <c:v>99.71868896</c:v>
                </c:pt>
                <c:pt idx="557">
                  <c:v>99.73377228</c:v>
                </c:pt>
                <c:pt idx="558">
                  <c:v>99.72797394</c:v>
                </c:pt>
                <c:pt idx="559">
                  <c:v>99.7105484</c:v>
                </c:pt>
                <c:pt idx="560">
                  <c:v>99.74649048</c:v>
                </c:pt>
                <c:pt idx="561">
                  <c:v>99.73200226</c:v>
                </c:pt>
                <c:pt idx="562">
                  <c:v>99.71701813</c:v>
                </c:pt>
                <c:pt idx="563">
                  <c:v>99.74919128</c:v>
                </c:pt>
                <c:pt idx="564">
                  <c:v>99.73693848</c:v>
                </c:pt>
                <c:pt idx="565">
                  <c:v>99.71311188</c:v>
                </c:pt>
                <c:pt idx="566">
                  <c:v>99.75649261</c:v>
                </c:pt>
                <c:pt idx="567">
                  <c:v>99.73144531</c:v>
                </c:pt>
                <c:pt idx="568">
                  <c:v>99.76263428</c:v>
                </c:pt>
                <c:pt idx="569">
                  <c:v>99.74971008</c:v>
                </c:pt>
                <c:pt idx="570">
                  <c:v>99.74154663</c:v>
                </c:pt>
                <c:pt idx="571">
                  <c:v>99.74765015</c:v>
                </c:pt>
                <c:pt idx="572">
                  <c:v>99.71344757</c:v>
                </c:pt>
                <c:pt idx="573">
                  <c:v>99.72425842</c:v>
                </c:pt>
                <c:pt idx="574">
                  <c:v>99.7390976</c:v>
                </c:pt>
                <c:pt idx="575">
                  <c:v>99.74430084</c:v>
                </c:pt>
                <c:pt idx="576">
                  <c:v>99.74407196</c:v>
                </c:pt>
                <c:pt idx="577">
                  <c:v>99.75153351</c:v>
                </c:pt>
                <c:pt idx="578">
                  <c:v>99.76805115</c:v>
                </c:pt>
                <c:pt idx="579">
                  <c:v>99.7545929</c:v>
                </c:pt>
                <c:pt idx="580">
                  <c:v>99.7539444</c:v>
                </c:pt>
                <c:pt idx="581">
                  <c:v>99.75413513</c:v>
                </c:pt>
                <c:pt idx="582">
                  <c:v>99.74074554</c:v>
                </c:pt>
                <c:pt idx="583">
                  <c:v>99.74317932</c:v>
                </c:pt>
                <c:pt idx="584">
                  <c:v>99.74525452</c:v>
                </c:pt>
                <c:pt idx="585">
                  <c:v>99.73993683</c:v>
                </c:pt>
                <c:pt idx="586">
                  <c:v>99.73123932</c:v>
                </c:pt>
                <c:pt idx="587">
                  <c:v>99.73698425</c:v>
                </c:pt>
                <c:pt idx="588">
                  <c:v>99.73840332</c:v>
                </c:pt>
                <c:pt idx="589">
                  <c:v>99.75606537</c:v>
                </c:pt>
                <c:pt idx="590">
                  <c:v>99.735672</c:v>
                </c:pt>
                <c:pt idx="591">
                  <c:v>99.73770142</c:v>
                </c:pt>
                <c:pt idx="592">
                  <c:v>99.7352066</c:v>
                </c:pt>
                <c:pt idx="593">
                  <c:v>99.76265717</c:v>
                </c:pt>
                <c:pt idx="594">
                  <c:v>99.75933838</c:v>
                </c:pt>
                <c:pt idx="595">
                  <c:v>99.73889923</c:v>
                </c:pt>
                <c:pt idx="596">
                  <c:v>99.74902344</c:v>
                </c:pt>
                <c:pt idx="597">
                  <c:v>99.74080658</c:v>
                </c:pt>
                <c:pt idx="598">
                  <c:v>99.74759674</c:v>
                </c:pt>
                <c:pt idx="599">
                  <c:v>99.74214935</c:v>
                </c:pt>
                <c:pt idx="600">
                  <c:v>99.76280212</c:v>
                </c:pt>
                <c:pt idx="601">
                  <c:v>99.75131989</c:v>
                </c:pt>
                <c:pt idx="602">
                  <c:v>99.75328064</c:v>
                </c:pt>
                <c:pt idx="603">
                  <c:v>99.72949982</c:v>
                </c:pt>
                <c:pt idx="604">
                  <c:v>99.76322937</c:v>
                </c:pt>
                <c:pt idx="605">
                  <c:v>99.75816345</c:v>
                </c:pt>
                <c:pt idx="606">
                  <c:v>99.74571228</c:v>
                </c:pt>
                <c:pt idx="607">
                  <c:v>99.75799561</c:v>
                </c:pt>
                <c:pt idx="608">
                  <c:v>99.74684906</c:v>
                </c:pt>
                <c:pt idx="609">
                  <c:v>99.7491684</c:v>
                </c:pt>
                <c:pt idx="610">
                  <c:v>99.76099396</c:v>
                </c:pt>
                <c:pt idx="611">
                  <c:v>99.75936127</c:v>
                </c:pt>
                <c:pt idx="612">
                  <c:v>99.75246429</c:v>
                </c:pt>
                <c:pt idx="613">
                  <c:v>99.76790619</c:v>
                </c:pt>
                <c:pt idx="614">
                  <c:v>99.74877167</c:v>
                </c:pt>
                <c:pt idx="615">
                  <c:v>99.7667923</c:v>
                </c:pt>
                <c:pt idx="616">
                  <c:v>99.7545166</c:v>
                </c:pt>
                <c:pt idx="617">
                  <c:v>99.76728058</c:v>
                </c:pt>
                <c:pt idx="618">
                  <c:v>99.76873779</c:v>
                </c:pt>
                <c:pt idx="619">
                  <c:v>99.77385712</c:v>
                </c:pt>
                <c:pt idx="620">
                  <c:v>99.77269745</c:v>
                </c:pt>
                <c:pt idx="621">
                  <c:v>99.76026154</c:v>
                </c:pt>
                <c:pt idx="622">
                  <c:v>99.76644897</c:v>
                </c:pt>
                <c:pt idx="623">
                  <c:v>99.75455475</c:v>
                </c:pt>
                <c:pt idx="624">
                  <c:v>99.76494598</c:v>
                </c:pt>
                <c:pt idx="625">
                  <c:v>99.74626923</c:v>
                </c:pt>
                <c:pt idx="626">
                  <c:v>99.75431824</c:v>
                </c:pt>
                <c:pt idx="627">
                  <c:v>99.75682831</c:v>
                </c:pt>
                <c:pt idx="628">
                  <c:v>99.76600647</c:v>
                </c:pt>
                <c:pt idx="629">
                  <c:v>99.7703476</c:v>
                </c:pt>
                <c:pt idx="630">
                  <c:v>99.74607849</c:v>
                </c:pt>
                <c:pt idx="631">
                  <c:v>99.72276306</c:v>
                </c:pt>
                <c:pt idx="632">
                  <c:v>99.73960876</c:v>
                </c:pt>
                <c:pt idx="633">
                  <c:v>99.73786926</c:v>
                </c:pt>
                <c:pt idx="634">
                  <c:v>99.74617004</c:v>
                </c:pt>
                <c:pt idx="635">
                  <c:v>99.72072601</c:v>
                </c:pt>
                <c:pt idx="636">
                  <c:v>99.73233795</c:v>
                </c:pt>
                <c:pt idx="637">
                  <c:v>99.72592926</c:v>
                </c:pt>
                <c:pt idx="638">
                  <c:v>99.74051666</c:v>
                </c:pt>
                <c:pt idx="639">
                  <c:v>99.74404907</c:v>
                </c:pt>
                <c:pt idx="640">
                  <c:v>99.70201874</c:v>
                </c:pt>
                <c:pt idx="641">
                  <c:v>99.72685242</c:v>
                </c:pt>
                <c:pt idx="642">
                  <c:v>99.73704529</c:v>
                </c:pt>
                <c:pt idx="643">
                  <c:v>99.71353912</c:v>
                </c:pt>
                <c:pt idx="644">
                  <c:v>99.70485687</c:v>
                </c:pt>
                <c:pt idx="645">
                  <c:v>99.69957733</c:v>
                </c:pt>
                <c:pt idx="646">
                  <c:v>99.6931839</c:v>
                </c:pt>
                <c:pt idx="647">
                  <c:v>99.69077301</c:v>
                </c:pt>
                <c:pt idx="648">
                  <c:v>99.68240356</c:v>
                </c:pt>
                <c:pt idx="649">
                  <c:v>99.6736145</c:v>
                </c:pt>
                <c:pt idx="650">
                  <c:v>99.643013</c:v>
                </c:pt>
                <c:pt idx="651">
                  <c:v>99.64842987</c:v>
                </c:pt>
                <c:pt idx="652">
                  <c:v>99.61994934</c:v>
                </c:pt>
                <c:pt idx="653">
                  <c:v>99.60905457</c:v>
                </c:pt>
                <c:pt idx="654">
                  <c:v>99.57859039</c:v>
                </c:pt>
                <c:pt idx="655">
                  <c:v>99.55808258</c:v>
                </c:pt>
                <c:pt idx="656">
                  <c:v>99.51512146</c:v>
                </c:pt>
                <c:pt idx="657">
                  <c:v>99.49098206</c:v>
                </c:pt>
                <c:pt idx="658">
                  <c:v>99.452034</c:v>
                </c:pt>
                <c:pt idx="659">
                  <c:v>99.36489868</c:v>
                </c:pt>
                <c:pt idx="660">
                  <c:v>99.28647614</c:v>
                </c:pt>
                <c:pt idx="661">
                  <c:v>99.2162323</c:v>
                </c:pt>
                <c:pt idx="662">
                  <c:v>99.12345123</c:v>
                </c:pt>
                <c:pt idx="663">
                  <c:v>99.07129669</c:v>
                </c:pt>
                <c:pt idx="664">
                  <c:v>98.9885025</c:v>
                </c:pt>
                <c:pt idx="665">
                  <c:v>98.86978149</c:v>
                </c:pt>
                <c:pt idx="666">
                  <c:v>98.80828857</c:v>
                </c:pt>
                <c:pt idx="667">
                  <c:v>98.78076172</c:v>
                </c:pt>
                <c:pt idx="668">
                  <c:v>98.73742676</c:v>
                </c:pt>
                <c:pt idx="669">
                  <c:v>98.6873703</c:v>
                </c:pt>
                <c:pt idx="670">
                  <c:v>98.66775513</c:v>
                </c:pt>
                <c:pt idx="671">
                  <c:v>98.69677734</c:v>
                </c:pt>
                <c:pt idx="672">
                  <c:v>98.71812439</c:v>
                </c:pt>
                <c:pt idx="673">
                  <c:v>98.76612091</c:v>
                </c:pt>
                <c:pt idx="674">
                  <c:v>98.80289459</c:v>
                </c:pt>
                <c:pt idx="675">
                  <c:v>98.85462189</c:v>
                </c:pt>
                <c:pt idx="676">
                  <c:v>98.9411087</c:v>
                </c:pt>
                <c:pt idx="677">
                  <c:v>99.02075195</c:v>
                </c:pt>
                <c:pt idx="678">
                  <c:v>99.08290863</c:v>
                </c:pt>
                <c:pt idx="679">
                  <c:v>99.15630341</c:v>
                </c:pt>
                <c:pt idx="680">
                  <c:v>99.25843811</c:v>
                </c:pt>
                <c:pt idx="681">
                  <c:v>99.3276825</c:v>
                </c:pt>
                <c:pt idx="682">
                  <c:v>99.41088867</c:v>
                </c:pt>
                <c:pt idx="683">
                  <c:v>99.4750061</c:v>
                </c:pt>
                <c:pt idx="684">
                  <c:v>99.50456238</c:v>
                </c:pt>
                <c:pt idx="685">
                  <c:v>99.56768036</c:v>
                </c:pt>
                <c:pt idx="686">
                  <c:v>99.59146881</c:v>
                </c:pt>
                <c:pt idx="687">
                  <c:v>99.63726807</c:v>
                </c:pt>
                <c:pt idx="688">
                  <c:v>99.65503693</c:v>
                </c:pt>
                <c:pt idx="689">
                  <c:v>99.66969299</c:v>
                </c:pt>
                <c:pt idx="690">
                  <c:v>99.70759583</c:v>
                </c:pt>
                <c:pt idx="691">
                  <c:v>99.70532227</c:v>
                </c:pt>
                <c:pt idx="692">
                  <c:v>99.70124054</c:v>
                </c:pt>
                <c:pt idx="693">
                  <c:v>99.71576691</c:v>
                </c:pt>
                <c:pt idx="694">
                  <c:v>99.70393372</c:v>
                </c:pt>
                <c:pt idx="695">
                  <c:v>99.72731781</c:v>
                </c:pt>
                <c:pt idx="696">
                  <c:v>99.75104523</c:v>
                </c:pt>
                <c:pt idx="697">
                  <c:v>99.74119568</c:v>
                </c:pt>
                <c:pt idx="698">
                  <c:v>99.75052643</c:v>
                </c:pt>
                <c:pt idx="699">
                  <c:v>99.7507782</c:v>
                </c:pt>
                <c:pt idx="700">
                  <c:v>99.77662659</c:v>
                </c:pt>
                <c:pt idx="701">
                  <c:v>99.7540741</c:v>
                </c:pt>
                <c:pt idx="702">
                  <c:v>99.77642822</c:v>
                </c:pt>
                <c:pt idx="703">
                  <c:v>99.75622559</c:v>
                </c:pt>
                <c:pt idx="704">
                  <c:v>99.75406647</c:v>
                </c:pt>
                <c:pt idx="705">
                  <c:v>99.7646637</c:v>
                </c:pt>
                <c:pt idx="706">
                  <c:v>99.73527527</c:v>
                </c:pt>
                <c:pt idx="707">
                  <c:v>99.7233429</c:v>
                </c:pt>
                <c:pt idx="708">
                  <c:v>99.73376465</c:v>
                </c:pt>
                <c:pt idx="709">
                  <c:v>99.7284317</c:v>
                </c:pt>
                <c:pt idx="710">
                  <c:v>99.7325592</c:v>
                </c:pt>
                <c:pt idx="711">
                  <c:v>99.71508026</c:v>
                </c:pt>
                <c:pt idx="712">
                  <c:v>99.69947052</c:v>
                </c:pt>
                <c:pt idx="713">
                  <c:v>99.70011139</c:v>
                </c:pt>
                <c:pt idx="714">
                  <c:v>99.6929245</c:v>
                </c:pt>
                <c:pt idx="715">
                  <c:v>99.7011795</c:v>
                </c:pt>
                <c:pt idx="716">
                  <c:v>99.69121552</c:v>
                </c:pt>
                <c:pt idx="717">
                  <c:v>99.68902588</c:v>
                </c:pt>
                <c:pt idx="718">
                  <c:v>99.6714859</c:v>
                </c:pt>
                <c:pt idx="719">
                  <c:v>99.68410492</c:v>
                </c:pt>
                <c:pt idx="720">
                  <c:v>99.72119141</c:v>
                </c:pt>
                <c:pt idx="721">
                  <c:v>99.67391205</c:v>
                </c:pt>
                <c:pt idx="722">
                  <c:v>99.68130493</c:v>
                </c:pt>
                <c:pt idx="723">
                  <c:v>99.68075562</c:v>
                </c:pt>
                <c:pt idx="724">
                  <c:v>99.65839386</c:v>
                </c:pt>
                <c:pt idx="725">
                  <c:v>99.64834595</c:v>
                </c:pt>
                <c:pt idx="726">
                  <c:v>99.65416718</c:v>
                </c:pt>
                <c:pt idx="727">
                  <c:v>99.65155792</c:v>
                </c:pt>
                <c:pt idx="728">
                  <c:v>99.63143921</c:v>
                </c:pt>
                <c:pt idx="729">
                  <c:v>99.62034607</c:v>
                </c:pt>
                <c:pt idx="730">
                  <c:v>99.60137177</c:v>
                </c:pt>
                <c:pt idx="731">
                  <c:v>99.5734024</c:v>
                </c:pt>
                <c:pt idx="732">
                  <c:v>99.56815338</c:v>
                </c:pt>
                <c:pt idx="733">
                  <c:v>99.53418732</c:v>
                </c:pt>
                <c:pt idx="734">
                  <c:v>99.54111481</c:v>
                </c:pt>
                <c:pt idx="735">
                  <c:v>99.49555206</c:v>
                </c:pt>
                <c:pt idx="736">
                  <c:v>99.47135162</c:v>
                </c:pt>
                <c:pt idx="737">
                  <c:v>99.4384079</c:v>
                </c:pt>
                <c:pt idx="738">
                  <c:v>99.40084076</c:v>
                </c:pt>
                <c:pt idx="739">
                  <c:v>99.35254669</c:v>
                </c:pt>
                <c:pt idx="740">
                  <c:v>99.3060379</c:v>
                </c:pt>
                <c:pt idx="741">
                  <c:v>99.25192261</c:v>
                </c:pt>
                <c:pt idx="742">
                  <c:v>99.20664978</c:v>
                </c:pt>
                <c:pt idx="743">
                  <c:v>99.13640594</c:v>
                </c:pt>
                <c:pt idx="744">
                  <c:v>99.10754395</c:v>
                </c:pt>
                <c:pt idx="745">
                  <c:v>99.01795959</c:v>
                </c:pt>
                <c:pt idx="746">
                  <c:v>98.93904877</c:v>
                </c:pt>
                <c:pt idx="747">
                  <c:v>98.85642242</c:v>
                </c:pt>
                <c:pt idx="748">
                  <c:v>98.81067657</c:v>
                </c:pt>
                <c:pt idx="749">
                  <c:v>98.75007629</c:v>
                </c:pt>
                <c:pt idx="750">
                  <c:v>98.7201767</c:v>
                </c:pt>
                <c:pt idx="751">
                  <c:v>98.66855621</c:v>
                </c:pt>
                <c:pt idx="752">
                  <c:v>98.61167908</c:v>
                </c:pt>
                <c:pt idx="753">
                  <c:v>98.59788513</c:v>
                </c:pt>
                <c:pt idx="754">
                  <c:v>98.58661652</c:v>
                </c:pt>
                <c:pt idx="755">
                  <c:v>98.59596252</c:v>
                </c:pt>
                <c:pt idx="756">
                  <c:v>98.59464264</c:v>
                </c:pt>
                <c:pt idx="757">
                  <c:v>98.63243866</c:v>
                </c:pt>
                <c:pt idx="758">
                  <c:v>98.69361877</c:v>
                </c:pt>
                <c:pt idx="759">
                  <c:v>98.73226929</c:v>
                </c:pt>
                <c:pt idx="760">
                  <c:v>98.7746582</c:v>
                </c:pt>
                <c:pt idx="761">
                  <c:v>98.84494019</c:v>
                </c:pt>
                <c:pt idx="762">
                  <c:v>98.90950012</c:v>
                </c:pt>
                <c:pt idx="763">
                  <c:v>98.96701813</c:v>
                </c:pt>
                <c:pt idx="764">
                  <c:v>99.03440094</c:v>
                </c:pt>
                <c:pt idx="765">
                  <c:v>99.09412384</c:v>
                </c:pt>
                <c:pt idx="766">
                  <c:v>99.14487457</c:v>
                </c:pt>
                <c:pt idx="767">
                  <c:v>99.203125</c:v>
                </c:pt>
                <c:pt idx="768">
                  <c:v>99.26219177</c:v>
                </c:pt>
                <c:pt idx="769">
                  <c:v>99.30677795</c:v>
                </c:pt>
                <c:pt idx="770">
                  <c:v>99.34624481</c:v>
                </c:pt>
                <c:pt idx="771">
                  <c:v>99.38010406</c:v>
                </c:pt>
                <c:pt idx="772">
                  <c:v>99.41294098</c:v>
                </c:pt>
                <c:pt idx="773">
                  <c:v>99.4275589</c:v>
                </c:pt>
                <c:pt idx="774">
                  <c:v>99.43830872</c:v>
                </c:pt>
                <c:pt idx="775">
                  <c:v>99.45467377</c:v>
                </c:pt>
                <c:pt idx="776">
                  <c:v>99.49298859</c:v>
                </c:pt>
                <c:pt idx="777">
                  <c:v>99.50257874</c:v>
                </c:pt>
                <c:pt idx="778">
                  <c:v>99.52360535</c:v>
                </c:pt>
                <c:pt idx="779">
                  <c:v>99.51291656</c:v>
                </c:pt>
                <c:pt idx="780">
                  <c:v>99.5122757</c:v>
                </c:pt>
                <c:pt idx="781">
                  <c:v>99.54859924</c:v>
                </c:pt>
                <c:pt idx="782">
                  <c:v>99.53075409</c:v>
                </c:pt>
                <c:pt idx="783">
                  <c:v>99.5614624</c:v>
                </c:pt>
                <c:pt idx="784">
                  <c:v>99.54883575</c:v>
                </c:pt>
                <c:pt idx="785">
                  <c:v>99.55038452</c:v>
                </c:pt>
                <c:pt idx="786">
                  <c:v>99.55354309</c:v>
                </c:pt>
                <c:pt idx="787">
                  <c:v>99.55535889</c:v>
                </c:pt>
                <c:pt idx="788">
                  <c:v>99.57817078</c:v>
                </c:pt>
                <c:pt idx="789">
                  <c:v>99.55599976</c:v>
                </c:pt>
                <c:pt idx="790">
                  <c:v>99.54455566</c:v>
                </c:pt>
                <c:pt idx="791">
                  <c:v>99.55992889</c:v>
                </c:pt>
                <c:pt idx="792">
                  <c:v>99.55838776</c:v>
                </c:pt>
                <c:pt idx="793">
                  <c:v>99.56282043</c:v>
                </c:pt>
                <c:pt idx="794">
                  <c:v>99.54645538</c:v>
                </c:pt>
                <c:pt idx="795">
                  <c:v>99.55033875</c:v>
                </c:pt>
                <c:pt idx="796">
                  <c:v>99.54428864</c:v>
                </c:pt>
                <c:pt idx="797">
                  <c:v>99.52619934</c:v>
                </c:pt>
                <c:pt idx="798">
                  <c:v>99.5478363</c:v>
                </c:pt>
                <c:pt idx="799">
                  <c:v>99.50785065</c:v>
                </c:pt>
                <c:pt idx="800">
                  <c:v>99.5045166</c:v>
                </c:pt>
                <c:pt idx="801">
                  <c:v>99.4739151</c:v>
                </c:pt>
                <c:pt idx="802">
                  <c:v>99.47163391</c:v>
                </c:pt>
                <c:pt idx="803">
                  <c:v>99.47080994</c:v>
                </c:pt>
                <c:pt idx="804">
                  <c:v>99.4318924</c:v>
                </c:pt>
                <c:pt idx="805">
                  <c:v>99.44723511</c:v>
                </c:pt>
                <c:pt idx="806">
                  <c:v>99.42459106</c:v>
                </c:pt>
                <c:pt idx="807">
                  <c:v>99.39551544</c:v>
                </c:pt>
                <c:pt idx="808">
                  <c:v>99.38476563</c:v>
                </c:pt>
                <c:pt idx="809">
                  <c:v>99.35810852</c:v>
                </c:pt>
                <c:pt idx="810">
                  <c:v>99.36748505</c:v>
                </c:pt>
                <c:pt idx="811">
                  <c:v>99.3348465</c:v>
                </c:pt>
                <c:pt idx="812">
                  <c:v>99.32507324</c:v>
                </c:pt>
                <c:pt idx="813">
                  <c:v>99.29418182</c:v>
                </c:pt>
                <c:pt idx="814">
                  <c:v>99.27402496</c:v>
                </c:pt>
                <c:pt idx="815">
                  <c:v>99.26624298</c:v>
                </c:pt>
                <c:pt idx="816">
                  <c:v>99.266716</c:v>
                </c:pt>
                <c:pt idx="817">
                  <c:v>99.24362183</c:v>
                </c:pt>
                <c:pt idx="818">
                  <c:v>99.24694061</c:v>
                </c:pt>
                <c:pt idx="819">
                  <c:v>99.23213196</c:v>
                </c:pt>
                <c:pt idx="820">
                  <c:v>99.244133</c:v>
                </c:pt>
                <c:pt idx="821">
                  <c:v>99.23712921</c:v>
                </c:pt>
                <c:pt idx="822">
                  <c:v>99.24790955</c:v>
                </c:pt>
                <c:pt idx="823">
                  <c:v>99.24276733</c:v>
                </c:pt>
                <c:pt idx="824">
                  <c:v>99.24925995</c:v>
                </c:pt>
                <c:pt idx="825">
                  <c:v>99.25631714</c:v>
                </c:pt>
                <c:pt idx="826">
                  <c:v>99.2935791</c:v>
                </c:pt>
                <c:pt idx="827">
                  <c:v>99.30454254</c:v>
                </c:pt>
                <c:pt idx="828">
                  <c:v>99.31388855</c:v>
                </c:pt>
                <c:pt idx="829">
                  <c:v>99.33612823</c:v>
                </c:pt>
                <c:pt idx="830">
                  <c:v>99.35340118</c:v>
                </c:pt>
                <c:pt idx="831">
                  <c:v>99.3614502</c:v>
                </c:pt>
                <c:pt idx="832">
                  <c:v>99.40682983</c:v>
                </c:pt>
                <c:pt idx="833">
                  <c:v>99.41718292</c:v>
                </c:pt>
                <c:pt idx="834">
                  <c:v>99.44576263</c:v>
                </c:pt>
                <c:pt idx="835">
                  <c:v>99.45899963</c:v>
                </c:pt>
                <c:pt idx="836">
                  <c:v>99.46963501</c:v>
                </c:pt>
                <c:pt idx="837">
                  <c:v>99.48860168</c:v>
                </c:pt>
                <c:pt idx="838">
                  <c:v>99.51953125</c:v>
                </c:pt>
                <c:pt idx="839">
                  <c:v>99.55282593</c:v>
                </c:pt>
                <c:pt idx="840">
                  <c:v>99.55297852</c:v>
                </c:pt>
                <c:pt idx="841">
                  <c:v>99.56020355</c:v>
                </c:pt>
                <c:pt idx="842">
                  <c:v>99.58499146</c:v>
                </c:pt>
                <c:pt idx="843">
                  <c:v>99.58809662</c:v>
                </c:pt>
                <c:pt idx="844">
                  <c:v>99.60023499</c:v>
                </c:pt>
                <c:pt idx="845">
                  <c:v>99.62374878</c:v>
                </c:pt>
                <c:pt idx="846">
                  <c:v>99.62918091</c:v>
                </c:pt>
                <c:pt idx="847">
                  <c:v>99.63349152</c:v>
                </c:pt>
                <c:pt idx="848">
                  <c:v>99.63298798</c:v>
                </c:pt>
                <c:pt idx="849">
                  <c:v>99.64476013</c:v>
                </c:pt>
                <c:pt idx="850">
                  <c:v>99.6616745</c:v>
                </c:pt>
                <c:pt idx="851">
                  <c:v>99.66887665</c:v>
                </c:pt>
                <c:pt idx="852">
                  <c:v>99.65486145</c:v>
                </c:pt>
                <c:pt idx="853">
                  <c:v>99.67546082</c:v>
                </c:pt>
                <c:pt idx="854">
                  <c:v>99.69880676</c:v>
                </c:pt>
                <c:pt idx="855">
                  <c:v>99.68979645</c:v>
                </c:pt>
                <c:pt idx="856">
                  <c:v>99.70013428</c:v>
                </c:pt>
                <c:pt idx="857">
                  <c:v>99.70031738</c:v>
                </c:pt>
                <c:pt idx="858">
                  <c:v>99.7151947</c:v>
                </c:pt>
                <c:pt idx="859">
                  <c:v>99.71557617</c:v>
                </c:pt>
                <c:pt idx="860">
                  <c:v>99.68786621</c:v>
                </c:pt>
                <c:pt idx="861">
                  <c:v>99.70988464</c:v>
                </c:pt>
                <c:pt idx="862">
                  <c:v>99.6971817</c:v>
                </c:pt>
                <c:pt idx="863">
                  <c:v>99.70584869</c:v>
                </c:pt>
                <c:pt idx="864">
                  <c:v>99.72493744</c:v>
                </c:pt>
                <c:pt idx="865">
                  <c:v>99.72626495</c:v>
                </c:pt>
                <c:pt idx="866">
                  <c:v>99.71607208</c:v>
                </c:pt>
                <c:pt idx="867">
                  <c:v>99.73049927</c:v>
                </c:pt>
                <c:pt idx="868">
                  <c:v>99.74245453</c:v>
                </c:pt>
                <c:pt idx="869">
                  <c:v>99.72727203</c:v>
                </c:pt>
                <c:pt idx="870">
                  <c:v>99.73518372</c:v>
                </c:pt>
                <c:pt idx="871">
                  <c:v>99.74788666</c:v>
                </c:pt>
                <c:pt idx="872">
                  <c:v>99.74410248</c:v>
                </c:pt>
                <c:pt idx="873">
                  <c:v>99.74699402</c:v>
                </c:pt>
                <c:pt idx="874">
                  <c:v>99.76269531</c:v>
                </c:pt>
                <c:pt idx="875">
                  <c:v>99.7492981</c:v>
                </c:pt>
                <c:pt idx="876">
                  <c:v>99.76968384</c:v>
                </c:pt>
                <c:pt idx="877">
                  <c:v>99.77110291</c:v>
                </c:pt>
                <c:pt idx="878">
                  <c:v>99.76159668</c:v>
                </c:pt>
                <c:pt idx="879">
                  <c:v>99.76173401</c:v>
                </c:pt>
                <c:pt idx="880">
                  <c:v>99.76219177</c:v>
                </c:pt>
                <c:pt idx="881">
                  <c:v>99.76387024</c:v>
                </c:pt>
                <c:pt idx="882">
                  <c:v>99.75504303</c:v>
                </c:pt>
                <c:pt idx="883">
                  <c:v>99.76066589</c:v>
                </c:pt>
                <c:pt idx="884">
                  <c:v>99.76589966</c:v>
                </c:pt>
                <c:pt idx="885">
                  <c:v>99.77914429</c:v>
                </c:pt>
                <c:pt idx="886">
                  <c:v>99.7562027</c:v>
                </c:pt>
                <c:pt idx="887">
                  <c:v>99.76604462</c:v>
                </c:pt>
                <c:pt idx="888">
                  <c:v>99.76439667</c:v>
                </c:pt>
                <c:pt idx="889">
                  <c:v>99.7552948</c:v>
                </c:pt>
                <c:pt idx="890">
                  <c:v>99.75774384</c:v>
                </c:pt>
                <c:pt idx="891">
                  <c:v>99.74565887</c:v>
                </c:pt>
                <c:pt idx="892">
                  <c:v>99.73567963</c:v>
                </c:pt>
                <c:pt idx="893">
                  <c:v>99.7749176</c:v>
                </c:pt>
                <c:pt idx="894">
                  <c:v>99.77388</c:v>
                </c:pt>
                <c:pt idx="895">
                  <c:v>99.75540924</c:v>
                </c:pt>
                <c:pt idx="896">
                  <c:v>99.76916504</c:v>
                </c:pt>
                <c:pt idx="897">
                  <c:v>99.74679565</c:v>
                </c:pt>
                <c:pt idx="898">
                  <c:v>99.76900482</c:v>
                </c:pt>
                <c:pt idx="899">
                  <c:v>99.75175476</c:v>
                </c:pt>
                <c:pt idx="900">
                  <c:v>99.7614212</c:v>
                </c:pt>
                <c:pt idx="901">
                  <c:v>99.77748108</c:v>
                </c:pt>
                <c:pt idx="902">
                  <c:v>99.76423645</c:v>
                </c:pt>
                <c:pt idx="903">
                  <c:v>99.75369263</c:v>
                </c:pt>
                <c:pt idx="904">
                  <c:v>99.75660706</c:v>
                </c:pt>
                <c:pt idx="905">
                  <c:v>99.77060699</c:v>
                </c:pt>
                <c:pt idx="906">
                  <c:v>99.7703476</c:v>
                </c:pt>
                <c:pt idx="907">
                  <c:v>99.76020813</c:v>
                </c:pt>
                <c:pt idx="908">
                  <c:v>99.78211212</c:v>
                </c:pt>
                <c:pt idx="909">
                  <c:v>99.77775574</c:v>
                </c:pt>
                <c:pt idx="910">
                  <c:v>99.77084351</c:v>
                </c:pt>
                <c:pt idx="911">
                  <c:v>99.76567078</c:v>
                </c:pt>
                <c:pt idx="912">
                  <c:v>99.77828979</c:v>
                </c:pt>
                <c:pt idx="913">
                  <c:v>99.77153778</c:v>
                </c:pt>
                <c:pt idx="914">
                  <c:v>99.76847839</c:v>
                </c:pt>
                <c:pt idx="915">
                  <c:v>99.77153015</c:v>
                </c:pt>
                <c:pt idx="916">
                  <c:v>99.77214813</c:v>
                </c:pt>
                <c:pt idx="917">
                  <c:v>99.77451324</c:v>
                </c:pt>
                <c:pt idx="918">
                  <c:v>99.77910614</c:v>
                </c:pt>
                <c:pt idx="919">
                  <c:v>99.78723907</c:v>
                </c:pt>
                <c:pt idx="920">
                  <c:v>99.78418732</c:v>
                </c:pt>
                <c:pt idx="921">
                  <c:v>99.78491211</c:v>
                </c:pt>
                <c:pt idx="922">
                  <c:v>99.76196289</c:v>
                </c:pt>
                <c:pt idx="923">
                  <c:v>99.77829742</c:v>
                </c:pt>
                <c:pt idx="924">
                  <c:v>99.77840424</c:v>
                </c:pt>
                <c:pt idx="925">
                  <c:v>99.79801178</c:v>
                </c:pt>
                <c:pt idx="926">
                  <c:v>99.76590729</c:v>
                </c:pt>
                <c:pt idx="927">
                  <c:v>99.76198578</c:v>
                </c:pt>
                <c:pt idx="928">
                  <c:v>99.75793457</c:v>
                </c:pt>
                <c:pt idx="929">
                  <c:v>99.7540741</c:v>
                </c:pt>
                <c:pt idx="930">
                  <c:v>99.77474976</c:v>
                </c:pt>
                <c:pt idx="931">
                  <c:v>99.77661133</c:v>
                </c:pt>
                <c:pt idx="932">
                  <c:v>99.76731873</c:v>
                </c:pt>
                <c:pt idx="933">
                  <c:v>99.77832031</c:v>
                </c:pt>
                <c:pt idx="934">
                  <c:v>99.76818848</c:v>
                </c:pt>
                <c:pt idx="935">
                  <c:v>99.77464294</c:v>
                </c:pt>
                <c:pt idx="936">
                  <c:v>99.77780151</c:v>
                </c:pt>
                <c:pt idx="937">
                  <c:v>99.7793808</c:v>
                </c:pt>
                <c:pt idx="938">
                  <c:v>99.7875061</c:v>
                </c:pt>
                <c:pt idx="939">
                  <c:v>99.78670502</c:v>
                </c:pt>
                <c:pt idx="940">
                  <c:v>99.76837921</c:v>
                </c:pt>
                <c:pt idx="941">
                  <c:v>99.76756287</c:v>
                </c:pt>
                <c:pt idx="942">
                  <c:v>99.77386475</c:v>
                </c:pt>
                <c:pt idx="943">
                  <c:v>99.7753067</c:v>
                </c:pt>
                <c:pt idx="944">
                  <c:v>99.77741241</c:v>
                </c:pt>
                <c:pt idx="945">
                  <c:v>99.74708557</c:v>
                </c:pt>
                <c:pt idx="946">
                  <c:v>99.77446747</c:v>
                </c:pt>
                <c:pt idx="947">
                  <c:v>99.75393677</c:v>
                </c:pt>
                <c:pt idx="948">
                  <c:v>99.76947784</c:v>
                </c:pt>
                <c:pt idx="949">
                  <c:v>99.76256561</c:v>
                </c:pt>
                <c:pt idx="950">
                  <c:v>99.76368713</c:v>
                </c:pt>
                <c:pt idx="951">
                  <c:v>99.76062775</c:v>
                </c:pt>
                <c:pt idx="952">
                  <c:v>99.78759766</c:v>
                </c:pt>
                <c:pt idx="953">
                  <c:v>99.76525879</c:v>
                </c:pt>
                <c:pt idx="954">
                  <c:v>99.74903107</c:v>
                </c:pt>
                <c:pt idx="955">
                  <c:v>99.76046753</c:v>
                </c:pt>
                <c:pt idx="956">
                  <c:v>99.79816437</c:v>
                </c:pt>
                <c:pt idx="957">
                  <c:v>99.79382324</c:v>
                </c:pt>
                <c:pt idx="958">
                  <c:v>99.77567291</c:v>
                </c:pt>
                <c:pt idx="959">
                  <c:v>99.7798233</c:v>
                </c:pt>
                <c:pt idx="960">
                  <c:v>99.75384521</c:v>
                </c:pt>
                <c:pt idx="961">
                  <c:v>99.78073883</c:v>
                </c:pt>
                <c:pt idx="962">
                  <c:v>99.77332306</c:v>
                </c:pt>
                <c:pt idx="963">
                  <c:v>99.78145599</c:v>
                </c:pt>
                <c:pt idx="964">
                  <c:v>99.77996063</c:v>
                </c:pt>
                <c:pt idx="965">
                  <c:v>99.77768707</c:v>
                </c:pt>
                <c:pt idx="966">
                  <c:v>99.75969696</c:v>
                </c:pt>
                <c:pt idx="967">
                  <c:v>99.76876068</c:v>
                </c:pt>
                <c:pt idx="968">
                  <c:v>99.76786041</c:v>
                </c:pt>
                <c:pt idx="969">
                  <c:v>99.75730133</c:v>
                </c:pt>
                <c:pt idx="970">
                  <c:v>99.76786041</c:v>
                </c:pt>
                <c:pt idx="971">
                  <c:v>99.77157593</c:v>
                </c:pt>
                <c:pt idx="972">
                  <c:v>99.77392578</c:v>
                </c:pt>
                <c:pt idx="973">
                  <c:v>99.7551651</c:v>
                </c:pt>
                <c:pt idx="974">
                  <c:v>99.76998901</c:v>
                </c:pt>
                <c:pt idx="975">
                  <c:v>99.75235748</c:v>
                </c:pt>
                <c:pt idx="976">
                  <c:v>99.7718277</c:v>
                </c:pt>
                <c:pt idx="977">
                  <c:v>99.76226044</c:v>
                </c:pt>
                <c:pt idx="978">
                  <c:v>99.7522583</c:v>
                </c:pt>
                <c:pt idx="979">
                  <c:v>99.75173187</c:v>
                </c:pt>
                <c:pt idx="980">
                  <c:v>99.75108337</c:v>
                </c:pt>
                <c:pt idx="981">
                  <c:v>99.74762726</c:v>
                </c:pt>
                <c:pt idx="982">
                  <c:v>99.76224518</c:v>
                </c:pt>
                <c:pt idx="983">
                  <c:v>99.75250244</c:v>
                </c:pt>
                <c:pt idx="984">
                  <c:v>99.76166534</c:v>
                </c:pt>
                <c:pt idx="985">
                  <c:v>99.75170135</c:v>
                </c:pt>
                <c:pt idx="986">
                  <c:v>99.76713562</c:v>
                </c:pt>
                <c:pt idx="987">
                  <c:v>99.75414276</c:v>
                </c:pt>
                <c:pt idx="988">
                  <c:v>99.74603271</c:v>
                </c:pt>
                <c:pt idx="989">
                  <c:v>99.74829102</c:v>
                </c:pt>
                <c:pt idx="990">
                  <c:v>99.76402283</c:v>
                </c:pt>
                <c:pt idx="991">
                  <c:v>99.75328064</c:v>
                </c:pt>
                <c:pt idx="992">
                  <c:v>99.74288177</c:v>
                </c:pt>
                <c:pt idx="993">
                  <c:v>99.75151825</c:v>
                </c:pt>
                <c:pt idx="994">
                  <c:v>99.74133301</c:v>
                </c:pt>
                <c:pt idx="995">
                  <c:v>99.74325562</c:v>
                </c:pt>
                <c:pt idx="996">
                  <c:v>99.7464447</c:v>
                </c:pt>
                <c:pt idx="997">
                  <c:v>99.7400589</c:v>
                </c:pt>
                <c:pt idx="998">
                  <c:v>99.75428009</c:v>
                </c:pt>
                <c:pt idx="999">
                  <c:v>99.75003052</c:v>
                </c:pt>
                <c:pt idx="1000">
                  <c:v>100.0448837</c:v>
                </c:pt>
                <c:pt idx="1001">
                  <c:v>100.0542297</c:v>
                </c:pt>
                <c:pt idx="1002">
                  <c:v>100.0365143</c:v>
                </c:pt>
                <c:pt idx="1003">
                  <c:v>100.0654907</c:v>
                </c:pt>
                <c:pt idx="1004">
                  <c:v>100.0341034</c:v>
                </c:pt>
                <c:pt idx="1005">
                  <c:v>100.0277863</c:v>
                </c:pt>
                <c:pt idx="1006">
                  <c:v>100.0405807</c:v>
                </c:pt>
                <c:pt idx="1007">
                  <c:v>100.0455399</c:v>
                </c:pt>
                <c:pt idx="1008">
                  <c:v>100.0342712</c:v>
                </c:pt>
                <c:pt idx="1009">
                  <c:v>99.99919128</c:v>
                </c:pt>
                <c:pt idx="1010">
                  <c:v>100.0155945</c:v>
                </c:pt>
                <c:pt idx="1011">
                  <c:v>100.0056152</c:v>
                </c:pt>
                <c:pt idx="1012">
                  <c:v>99.99450684</c:v>
                </c:pt>
                <c:pt idx="1013">
                  <c:v>100.0029907</c:v>
                </c:pt>
                <c:pt idx="1014">
                  <c:v>99.9770813</c:v>
                </c:pt>
                <c:pt idx="1015">
                  <c:v>99.95983124</c:v>
                </c:pt>
                <c:pt idx="1016">
                  <c:v>99.98574829</c:v>
                </c:pt>
                <c:pt idx="1017">
                  <c:v>99.95776367</c:v>
                </c:pt>
                <c:pt idx="1018">
                  <c:v>99.93297577</c:v>
                </c:pt>
                <c:pt idx="1019">
                  <c:v>99.92182159</c:v>
                </c:pt>
                <c:pt idx="1020">
                  <c:v>99.8813858</c:v>
                </c:pt>
                <c:pt idx="1021">
                  <c:v>99.88024139</c:v>
                </c:pt>
                <c:pt idx="1022">
                  <c:v>99.87176514</c:v>
                </c:pt>
                <c:pt idx="1023">
                  <c:v>99.84072876</c:v>
                </c:pt>
                <c:pt idx="1024">
                  <c:v>99.82823944</c:v>
                </c:pt>
                <c:pt idx="1025">
                  <c:v>99.80577087</c:v>
                </c:pt>
                <c:pt idx="1026">
                  <c:v>99.78069305</c:v>
                </c:pt>
                <c:pt idx="1027">
                  <c:v>99.76509094</c:v>
                </c:pt>
                <c:pt idx="1028">
                  <c:v>99.74614716</c:v>
                </c:pt>
                <c:pt idx="1029">
                  <c:v>99.69786072</c:v>
                </c:pt>
                <c:pt idx="1030">
                  <c:v>99.67835999</c:v>
                </c:pt>
                <c:pt idx="1031">
                  <c:v>99.66291809</c:v>
                </c:pt>
                <c:pt idx="1032">
                  <c:v>99.63541412</c:v>
                </c:pt>
                <c:pt idx="1033">
                  <c:v>99.62677002</c:v>
                </c:pt>
                <c:pt idx="1034">
                  <c:v>99.60607147</c:v>
                </c:pt>
                <c:pt idx="1035">
                  <c:v>99.5511322</c:v>
                </c:pt>
                <c:pt idx="1036">
                  <c:v>99.5427475</c:v>
                </c:pt>
                <c:pt idx="1037">
                  <c:v>99.54443359</c:v>
                </c:pt>
                <c:pt idx="1038">
                  <c:v>99.50007629</c:v>
                </c:pt>
                <c:pt idx="1039">
                  <c:v>99.51579285</c:v>
                </c:pt>
                <c:pt idx="1040">
                  <c:v>99.52346039</c:v>
                </c:pt>
                <c:pt idx="1041">
                  <c:v>99.49290466</c:v>
                </c:pt>
                <c:pt idx="1042">
                  <c:v>99.47544098</c:v>
                </c:pt>
                <c:pt idx="1043">
                  <c:v>99.50442505</c:v>
                </c:pt>
                <c:pt idx="1044">
                  <c:v>99.47570801</c:v>
                </c:pt>
                <c:pt idx="1045">
                  <c:v>99.49768829</c:v>
                </c:pt>
                <c:pt idx="1046">
                  <c:v>99.53923035</c:v>
                </c:pt>
                <c:pt idx="1047">
                  <c:v>99.53623962</c:v>
                </c:pt>
                <c:pt idx="1048">
                  <c:v>99.55435181</c:v>
                </c:pt>
                <c:pt idx="1049">
                  <c:v>99.58251953</c:v>
                </c:pt>
                <c:pt idx="1050">
                  <c:v>99.58286285</c:v>
                </c:pt>
                <c:pt idx="1051">
                  <c:v>99.61431885</c:v>
                </c:pt>
                <c:pt idx="1052">
                  <c:v>99.64933777</c:v>
                </c:pt>
                <c:pt idx="1053">
                  <c:v>99.68560028</c:v>
                </c:pt>
                <c:pt idx="1054">
                  <c:v>99.70605469</c:v>
                </c:pt>
                <c:pt idx="1055">
                  <c:v>99.73989868</c:v>
                </c:pt>
                <c:pt idx="1056">
                  <c:v>99.7558136</c:v>
                </c:pt>
                <c:pt idx="1057">
                  <c:v>99.75906372</c:v>
                </c:pt>
                <c:pt idx="1058">
                  <c:v>99.81671906</c:v>
                </c:pt>
                <c:pt idx="1059">
                  <c:v>99.8475647</c:v>
                </c:pt>
                <c:pt idx="1060">
                  <c:v>99.87773132</c:v>
                </c:pt>
                <c:pt idx="1061">
                  <c:v>99.8924408</c:v>
                </c:pt>
                <c:pt idx="1062">
                  <c:v>99.91905975</c:v>
                </c:pt>
                <c:pt idx="1063">
                  <c:v>99.94303894</c:v>
                </c:pt>
                <c:pt idx="1064">
                  <c:v>99.9209671</c:v>
                </c:pt>
                <c:pt idx="1065">
                  <c:v>99.93260193</c:v>
                </c:pt>
                <c:pt idx="1066">
                  <c:v>99.95437622</c:v>
                </c:pt>
                <c:pt idx="1067">
                  <c:v>99.9480896</c:v>
                </c:pt>
                <c:pt idx="1068">
                  <c:v>99.94497681</c:v>
                </c:pt>
                <c:pt idx="1069">
                  <c:v>99.98580933</c:v>
                </c:pt>
                <c:pt idx="1070">
                  <c:v>99.98480225</c:v>
                </c:pt>
                <c:pt idx="1071">
                  <c:v>99.98790741</c:v>
                </c:pt>
                <c:pt idx="1072">
                  <c:v>99.97388458</c:v>
                </c:pt>
                <c:pt idx="1073">
                  <c:v>99.99717712</c:v>
                </c:pt>
                <c:pt idx="1074">
                  <c:v>100.0328674</c:v>
                </c:pt>
                <c:pt idx="1075">
                  <c:v>99.97781372</c:v>
                </c:pt>
                <c:pt idx="1076">
                  <c:v>100.004158</c:v>
                </c:pt>
                <c:pt idx="1077">
                  <c:v>100.0276718</c:v>
                </c:pt>
                <c:pt idx="1078">
                  <c:v>100.0267181</c:v>
                </c:pt>
                <c:pt idx="1079">
                  <c:v>100.0157471</c:v>
                </c:pt>
                <c:pt idx="1080">
                  <c:v>100.0350037</c:v>
                </c:pt>
                <c:pt idx="1081">
                  <c:v>100.014328</c:v>
                </c:pt>
                <c:pt idx="1082">
                  <c:v>100.0251999</c:v>
                </c:pt>
                <c:pt idx="1083">
                  <c:v>100.0307236</c:v>
                </c:pt>
                <c:pt idx="1084">
                  <c:v>100.0438232</c:v>
                </c:pt>
                <c:pt idx="1085">
                  <c:v>100.0513306</c:v>
                </c:pt>
                <c:pt idx="1086">
                  <c:v>100.0437622</c:v>
                </c:pt>
                <c:pt idx="1087">
                  <c:v>100.0437393</c:v>
                </c:pt>
                <c:pt idx="1088">
                  <c:v>100.157753</c:v>
                </c:pt>
                <c:pt idx="1089">
                  <c:v>100.0837097</c:v>
                </c:pt>
                <c:pt idx="1090">
                  <c:v>100.0357666</c:v>
                </c:pt>
                <c:pt idx="1091">
                  <c:v>100.0674362</c:v>
                </c:pt>
                <c:pt idx="1092">
                  <c:v>100.0251541</c:v>
                </c:pt>
                <c:pt idx="1093">
                  <c:v>100.0246429</c:v>
                </c:pt>
                <c:pt idx="1094">
                  <c:v>100.0775909</c:v>
                </c:pt>
                <c:pt idx="1095">
                  <c:v>100.0736847</c:v>
                </c:pt>
                <c:pt idx="1096">
                  <c:v>100.0586624</c:v>
                </c:pt>
                <c:pt idx="1097">
                  <c:v>100.0624924</c:v>
                </c:pt>
                <c:pt idx="1098">
                  <c:v>100.0672684</c:v>
                </c:pt>
                <c:pt idx="1099">
                  <c:v>100.0896835</c:v>
                </c:pt>
                <c:pt idx="1100">
                  <c:v>100.0732803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'780SP'!$G$1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'780SP'!$A$4:$A$2500</c:f>
              <c:numCache>
                <c:formatCode>0.0_ </c:formatCode>
                <c:ptCount val="2497"/>
                <c:pt idx="0">
                  <c:v>550.5</c:v>
                </c:pt>
                <c:pt idx="1">
                  <c:v>551</c:v>
                </c:pt>
                <c:pt idx="2">
                  <c:v>551.5</c:v>
                </c:pt>
                <c:pt idx="3">
                  <c:v>552</c:v>
                </c:pt>
                <c:pt idx="4">
                  <c:v>552.5</c:v>
                </c:pt>
                <c:pt idx="5">
                  <c:v>553</c:v>
                </c:pt>
                <c:pt idx="6">
                  <c:v>553.5</c:v>
                </c:pt>
                <c:pt idx="7">
                  <c:v>554</c:v>
                </c:pt>
                <c:pt idx="8">
                  <c:v>554.5</c:v>
                </c:pt>
                <c:pt idx="9">
                  <c:v>555</c:v>
                </c:pt>
                <c:pt idx="10">
                  <c:v>555.5</c:v>
                </c:pt>
                <c:pt idx="11">
                  <c:v>556</c:v>
                </c:pt>
                <c:pt idx="12">
                  <c:v>556.5</c:v>
                </c:pt>
                <c:pt idx="13">
                  <c:v>557</c:v>
                </c:pt>
                <c:pt idx="14">
                  <c:v>557.5</c:v>
                </c:pt>
                <c:pt idx="15">
                  <c:v>558</c:v>
                </c:pt>
                <c:pt idx="16">
                  <c:v>558.5</c:v>
                </c:pt>
                <c:pt idx="17">
                  <c:v>559</c:v>
                </c:pt>
                <c:pt idx="18">
                  <c:v>559.5</c:v>
                </c:pt>
                <c:pt idx="19">
                  <c:v>560</c:v>
                </c:pt>
                <c:pt idx="20">
                  <c:v>560.5</c:v>
                </c:pt>
                <c:pt idx="21">
                  <c:v>561</c:v>
                </c:pt>
                <c:pt idx="22">
                  <c:v>561.5</c:v>
                </c:pt>
                <c:pt idx="23">
                  <c:v>562</c:v>
                </c:pt>
                <c:pt idx="24">
                  <c:v>562.5</c:v>
                </c:pt>
                <c:pt idx="25">
                  <c:v>563</c:v>
                </c:pt>
                <c:pt idx="26">
                  <c:v>563.5</c:v>
                </c:pt>
                <c:pt idx="27">
                  <c:v>564</c:v>
                </c:pt>
                <c:pt idx="28">
                  <c:v>564.5</c:v>
                </c:pt>
                <c:pt idx="29">
                  <c:v>565</c:v>
                </c:pt>
                <c:pt idx="30">
                  <c:v>565.5</c:v>
                </c:pt>
                <c:pt idx="31">
                  <c:v>566</c:v>
                </c:pt>
                <c:pt idx="32">
                  <c:v>566.5</c:v>
                </c:pt>
                <c:pt idx="33">
                  <c:v>567</c:v>
                </c:pt>
                <c:pt idx="34">
                  <c:v>567.5</c:v>
                </c:pt>
                <c:pt idx="35">
                  <c:v>568</c:v>
                </c:pt>
                <c:pt idx="36">
                  <c:v>568.5</c:v>
                </c:pt>
                <c:pt idx="37">
                  <c:v>569</c:v>
                </c:pt>
                <c:pt idx="38">
                  <c:v>569.5</c:v>
                </c:pt>
                <c:pt idx="39">
                  <c:v>570</c:v>
                </c:pt>
                <c:pt idx="40">
                  <c:v>570.5</c:v>
                </c:pt>
                <c:pt idx="41">
                  <c:v>571</c:v>
                </c:pt>
                <c:pt idx="42">
                  <c:v>571.5</c:v>
                </c:pt>
                <c:pt idx="43">
                  <c:v>572</c:v>
                </c:pt>
                <c:pt idx="44">
                  <c:v>572.5</c:v>
                </c:pt>
                <c:pt idx="45">
                  <c:v>573</c:v>
                </c:pt>
                <c:pt idx="46">
                  <c:v>573.5</c:v>
                </c:pt>
                <c:pt idx="47">
                  <c:v>574</c:v>
                </c:pt>
                <c:pt idx="48">
                  <c:v>574.5</c:v>
                </c:pt>
                <c:pt idx="49">
                  <c:v>575</c:v>
                </c:pt>
                <c:pt idx="50">
                  <c:v>575.5</c:v>
                </c:pt>
                <c:pt idx="51">
                  <c:v>576</c:v>
                </c:pt>
                <c:pt idx="52">
                  <c:v>576.5</c:v>
                </c:pt>
                <c:pt idx="53">
                  <c:v>577</c:v>
                </c:pt>
                <c:pt idx="54">
                  <c:v>577.5</c:v>
                </c:pt>
                <c:pt idx="55">
                  <c:v>578</c:v>
                </c:pt>
                <c:pt idx="56">
                  <c:v>578.5</c:v>
                </c:pt>
                <c:pt idx="57">
                  <c:v>579</c:v>
                </c:pt>
                <c:pt idx="58">
                  <c:v>579.5</c:v>
                </c:pt>
                <c:pt idx="59">
                  <c:v>580</c:v>
                </c:pt>
                <c:pt idx="60">
                  <c:v>580.5</c:v>
                </c:pt>
                <c:pt idx="61">
                  <c:v>581</c:v>
                </c:pt>
                <c:pt idx="62">
                  <c:v>581.5</c:v>
                </c:pt>
                <c:pt idx="63">
                  <c:v>582</c:v>
                </c:pt>
                <c:pt idx="64">
                  <c:v>582.5</c:v>
                </c:pt>
                <c:pt idx="65">
                  <c:v>583</c:v>
                </c:pt>
                <c:pt idx="66">
                  <c:v>583.5</c:v>
                </c:pt>
                <c:pt idx="67">
                  <c:v>584</c:v>
                </c:pt>
                <c:pt idx="68">
                  <c:v>584.5</c:v>
                </c:pt>
                <c:pt idx="69">
                  <c:v>585</c:v>
                </c:pt>
                <c:pt idx="70">
                  <c:v>585.5</c:v>
                </c:pt>
                <c:pt idx="71">
                  <c:v>586</c:v>
                </c:pt>
                <c:pt idx="72">
                  <c:v>586.5</c:v>
                </c:pt>
                <c:pt idx="73">
                  <c:v>587</c:v>
                </c:pt>
                <c:pt idx="74">
                  <c:v>587.5</c:v>
                </c:pt>
                <c:pt idx="75">
                  <c:v>588</c:v>
                </c:pt>
                <c:pt idx="76">
                  <c:v>588.5</c:v>
                </c:pt>
                <c:pt idx="77">
                  <c:v>589</c:v>
                </c:pt>
                <c:pt idx="78">
                  <c:v>589.5</c:v>
                </c:pt>
                <c:pt idx="79">
                  <c:v>590</c:v>
                </c:pt>
                <c:pt idx="80">
                  <c:v>590.5</c:v>
                </c:pt>
                <c:pt idx="81">
                  <c:v>591</c:v>
                </c:pt>
                <c:pt idx="82">
                  <c:v>591.5</c:v>
                </c:pt>
                <c:pt idx="83">
                  <c:v>592</c:v>
                </c:pt>
                <c:pt idx="84">
                  <c:v>592.5</c:v>
                </c:pt>
                <c:pt idx="85">
                  <c:v>593</c:v>
                </c:pt>
                <c:pt idx="86">
                  <c:v>593.5</c:v>
                </c:pt>
                <c:pt idx="87">
                  <c:v>594</c:v>
                </c:pt>
                <c:pt idx="88">
                  <c:v>594.5</c:v>
                </c:pt>
                <c:pt idx="89">
                  <c:v>595</c:v>
                </c:pt>
                <c:pt idx="90">
                  <c:v>595.5</c:v>
                </c:pt>
                <c:pt idx="91">
                  <c:v>596</c:v>
                </c:pt>
                <c:pt idx="92">
                  <c:v>596.5</c:v>
                </c:pt>
                <c:pt idx="93">
                  <c:v>597</c:v>
                </c:pt>
                <c:pt idx="94">
                  <c:v>597.5</c:v>
                </c:pt>
                <c:pt idx="95">
                  <c:v>598</c:v>
                </c:pt>
                <c:pt idx="96">
                  <c:v>598.5</c:v>
                </c:pt>
                <c:pt idx="97">
                  <c:v>599</c:v>
                </c:pt>
                <c:pt idx="98">
                  <c:v>599.5</c:v>
                </c:pt>
                <c:pt idx="99">
                  <c:v>600</c:v>
                </c:pt>
                <c:pt idx="100">
                  <c:v>600.5</c:v>
                </c:pt>
                <c:pt idx="101">
                  <c:v>601</c:v>
                </c:pt>
                <c:pt idx="102">
                  <c:v>601.5</c:v>
                </c:pt>
                <c:pt idx="103">
                  <c:v>602</c:v>
                </c:pt>
                <c:pt idx="104">
                  <c:v>602.5</c:v>
                </c:pt>
                <c:pt idx="105">
                  <c:v>603</c:v>
                </c:pt>
                <c:pt idx="106">
                  <c:v>603.5</c:v>
                </c:pt>
                <c:pt idx="107">
                  <c:v>604</c:v>
                </c:pt>
                <c:pt idx="108">
                  <c:v>604.5</c:v>
                </c:pt>
                <c:pt idx="109">
                  <c:v>605</c:v>
                </c:pt>
                <c:pt idx="110">
                  <c:v>605.5</c:v>
                </c:pt>
                <c:pt idx="111">
                  <c:v>606</c:v>
                </c:pt>
                <c:pt idx="112">
                  <c:v>606.5</c:v>
                </c:pt>
                <c:pt idx="113">
                  <c:v>607</c:v>
                </c:pt>
                <c:pt idx="114">
                  <c:v>607.5</c:v>
                </c:pt>
                <c:pt idx="115">
                  <c:v>608</c:v>
                </c:pt>
                <c:pt idx="116">
                  <c:v>608.5</c:v>
                </c:pt>
                <c:pt idx="117">
                  <c:v>609</c:v>
                </c:pt>
                <c:pt idx="118">
                  <c:v>609.5</c:v>
                </c:pt>
                <c:pt idx="119">
                  <c:v>610</c:v>
                </c:pt>
                <c:pt idx="120">
                  <c:v>610.5</c:v>
                </c:pt>
                <c:pt idx="121">
                  <c:v>611</c:v>
                </c:pt>
                <c:pt idx="122">
                  <c:v>611.5</c:v>
                </c:pt>
                <c:pt idx="123">
                  <c:v>612</c:v>
                </c:pt>
                <c:pt idx="124">
                  <c:v>612.5</c:v>
                </c:pt>
                <c:pt idx="125">
                  <c:v>613</c:v>
                </c:pt>
                <c:pt idx="126">
                  <c:v>613.5</c:v>
                </c:pt>
                <c:pt idx="127">
                  <c:v>614</c:v>
                </c:pt>
                <c:pt idx="128">
                  <c:v>614.5</c:v>
                </c:pt>
                <c:pt idx="129">
                  <c:v>615</c:v>
                </c:pt>
                <c:pt idx="130">
                  <c:v>615.5</c:v>
                </c:pt>
                <c:pt idx="131">
                  <c:v>616</c:v>
                </c:pt>
                <c:pt idx="132">
                  <c:v>616.5</c:v>
                </c:pt>
                <c:pt idx="133">
                  <c:v>617</c:v>
                </c:pt>
                <c:pt idx="134">
                  <c:v>617.5</c:v>
                </c:pt>
                <c:pt idx="135">
                  <c:v>618</c:v>
                </c:pt>
                <c:pt idx="136">
                  <c:v>618.5</c:v>
                </c:pt>
                <c:pt idx="137">
                  <c:v>619</c:v>
                </c:pt>
                <c:pt idx="138">
                  <c:v>619.5</c:v>
                </c:pt>
                <c:pt idx="139">
                  <c:v>620</c:v>
                </c:pt>
                <c:pt idx="140">
                  <c:v>620.5</c:v>
                </c:pt>
                <c:pt idx="141">
                  <c:v>621</c:v>
                </c:pt>
                <c:pt idx="142">
                  <c:v>621.5</c:v>
                </c:pt>
                <c:pt idx="143">
                  <c:v>622</c:v>
                </c:pt>
                <c:pt idx="144">
                  <c:v>622.5</c:v>
                </c:pt>
                <c:pt idx="145">
                  <c:v>623</c:v>
                </c:pt>
                <c:pt idx="146">
                  <c:v>623.5</c:v>
                </c:pt>
                <c:pt idx="147">
                  <c:v>624</c:v>
                </c:pt>
                <c:pt idx="148">
                  <c:v>624.5</c:v>
                </c:pt>
                <c:pt idx="149">
                  <c:v>625</c:v>
                </c:pt>
                <c:pt idx="150">
                  <c:v>625.5</c:v>
                </c:pt>
                <c:pt idx="151">
                  <c:v>626</c:v>
                </c:pt>
                <c:pt idx="152">
                  <c:v>626.5</c:v>
                </c:pt>
                <c:pt idx="153">
                  <c:v>627</c:v>
                </c:pt>
                <c:pt idx="154">
                  <c:v>627.5</c:v>
                </c:pt>
                <c:pt idx="155">
                  <c:v>628</c:v>
                </c:pt>
                <c:pt idx="156">
                  <c:v>628.5</c:v>
                </c:pt>
                <c:pt idx="157">
                  <c:v>629</c:v>
                </c:pt>
                <c:pt idx="158">
                  <c:v>629.5</c:v>
                </c:pt>
                <c:pt idx="159">
                  <c:v>630</c:v>
                </c:pt>
                <c:pt idx="160">
                  <c:v>630.5</c:v>
                </c:pt>
                <c:pt idx="161">
                  <c:v>631</c:v>
                </c:pt>
                <c:pt idx="162">
                  <c:v>631.5</c:v>
                </c:pt>
                <c:pt idx="163">
                  <c:v>632</c:v>
                </c:pt>
                <c:pt idx="164">
                  <c:v>632.5</c:v>
                </c:pt>
                <c:pt idx="165">
                  <c:v>633</c:v>
                </c:pt>
                <c:pt idx="166">
                  <c:v>633.5</c:v>
                </c:pt>
                <c:pt idx="167">
                  <c:v>634</c:v>
                </c:pt>
                <c:pt idx="168">
                  <c:v>634.5</c:v>
                </c:pt>
                <c:pt idx="169">
                  <c:v>635</c:v>
                </c:pt>
                <c:pt idx="170">
                  <c:v>635.5</c:v>
                </c:pt>
                <c:pt idx="171">
                  <c:v>636</c:v>
                </c:pt>
                <c:pt idx="172">
                  <c:v>636.5</c:v>
                </c:pt>
                <c:pt idx="173">
                  <c:v>637</c:v>
                </c:pt>
                <c:pt idx="174">
                  <c:v>637.5</c:v>
                </c:pt>
                <c:pt idx="175">
                  <c:v>638</c:v>
                </c:pt>
                <c:pt idx="176">
                  <c:v>638.5</c:v>
                </c:pt>
                <c:pt idx="177">
                  <c:v>639</c:v>
                </c:pt>
                <c:pt idx="178">
                  <c:v>639.5</c:v>
                </c:pt>
                <c:pt idx="179">
                  <c:v>640</c:v>
                </c:pt>
                <c:pt idx="180">
                  <c:v>640.5</c:v>
                </c:pt>
                <c:pt idx="181">
                  <c:v>641</c:v>
                </c:pt>
                <c:pt idx="182">
                  <c:v>641.5</c:v>
                </c:pt>
                <c:pt idx="183">
                  <c:v>642</c:v>
                </c:pt>
                <c:pt idx="184">
                  <c:v>642.5</c:v>
                </c:pt>
                <c:pt idx="185">
                  <c:v>643</c:v>
                </c:pt>
                <c:pt idx="186">
                  <c:v>643.5</c:v>
                </c:pt>
                <c:pt idx="187">
                  <c:v>644</c:v>
                </c:pt>
                <c:pt idx="188">
                  <c:v>644.5</c:v>
                </c:pt>
                <c:pt idx="189">
                  <c:v>645</c:v>
                </c:pt>
                <c:pt idx="190">
                  <c:v>645.5</c:v>
                </c:pt>
                <c:pt idx="191">
                  <c:v>646</c:v>
                </c:pt>
                <c:pt idx="192">
                  <c:v>646.5</c:v>
                </c:pt>
                <c:pt idx="193">
                  <c:v>647</c:v>
                </c:pt>
                <c:pt idx="194">
                  <c:v>647.5</c:v>
                </c:pt>
                <c:pt idx="195">
                  <c:v>648</c:v>
                </c:pt>
                <c:pt idx="196">
                  <c:v>648.5</c:v>
                </c:pt>
                <c:pt idx="197">
                  <c:v>649</c:v>
                </c:pt>
                <c:pt idx="198">
                  <c:v>649.5</c:v>
                </c:pt>
                <c:pt idx="199">
                  <c:v>650</c:v>
                </c:pt>
                <c:pt idx="200">
                  <c:v>650.5</c:v>
                </c:pt>
                <c:pt idx="201">
                  <c:v>651</c:v>
                </c:pt>
                <c:pt idx="202">
                  <c:v>651.5</c:v>
                </c:pt>
                <c:pt idx="203">
                  <c:v>652</c:v>
                </c:pt>
                <c:pt idx="204">
                  <c:v>652.5</c:v>
                </c:pt>
                <c:pt idx="205">
                  <c:v>653</c:v>
                </c:pt>
                <c:pt idx="206">
                  <c:v>653.5</c:v>
                </c:pt>
                <c:pt idx="207">
                  <c:v>654</c:v>
                </c:pt>
                <c:pt idx="208">
                  <c:v>654.5</c:v>
                </c:pt>
                <c:pt idx="209">
                  <c:v>655</c:v>
                </c:pt>
                <c:pt idx="210">
                  <c:v>655.5</c:v>
                </c:pt>
                <c:pt idx="211">
                  <c:v>656</c:v>
                </c:pt>
                <c:pt idx="212">
                  <c:v>656.5</c:v>
                </c:pt>
                <c:pt idx="213">
                  <c:v>657</c:v>
                </c:pt>
                <c:pt idx="214">
                  <c:v>657.5</c:v>
                </c:pt>
                <c:pt idx="215">
                  <c:v>658</c:v>
                </c:pt>
                <c:pt idx="216">
                  <c:v>658.5</c:v>
                </c:pt>
                <c:pt idx="217">
                  <c:v>659</c:v>
                </c:pt>
                <c:pt idx="218">
                  <c:v>659.5</c:v>
                </c:pt>
                <c:pt idx="219">
                  <c:v>660</c:v>
                </c:pt>
                <c:pt idx="220">
                  <c:v>660.5</c:v>
                </c:pt>
                <c:pt idx="221">
                  <c:v>661</c:v>
                </c:pt>
                <c:pt idx="222">
                  <c:v>661.5</c:v>
                </c:pt>
                <c:pt idx="223">
                  <c:v>662</c:v>
                </c:pt>
                <c:pt idx="224">
                  <c:v>662.5</c:v>
                </c:pt>
                <c:pt idx="225">
                  <c:v>663</c:v>
                </c:pt>
                <c:pt idx="226">
                  <c:v>663.5</c:v>
                </c:pt>
                <c:pt idx="227">
                  <c:v>664</c:v>
                </c:pt>
                <c:pt idx="228">
                  <c:v>664.5</c:v>
                </c:pt>
                <c:pt idx="229">
                  <c:v>665</c:v>
                </c:pt>
                <c:pt idx="230">
                  <c:v>665.5</c:v>
                </c:pt>
                <c:pt idx="231">
                  <c:v>666</c:v>
                </c:pt>
                <c:pt idx="232">
                  <c:v>666.5</c:v>
                </c:pt>
                <c:pt idx="233">
                  <c:v>667</c:v>
                </c:pt>
                <c:pt idx="234">
                  <c:v>667.5</c:v>
                </c:pt>
                <c:pt idx="235">
                  <c:v>668</c:v>
                </c:pt>
                <c:pt idx="236">
                  <c:v>668.5</c:v>
                </c:pt>
                <c:pt idx="237">
                  <c:v>669</c:v>
                </c:pt>
                <c:pt idx="238">
                  <c:v>669.5</c:v>
                </c:pt>
                <c:pt idx="239">
                  <c:v>670</c:v>
                </c:pt>
                <c:pt idx="240">
                  <c:v>670.5</c:v>
                </c:pt>
                <c:pt idx="241">
                  <c:v>671</c:v>
                </c:pt>
                <c:pt idx="242">
                  <c:v>671.5</c:v>
                </c:pt>
                <c:pt idx="243">
                  <c:v>672</c:v>
                </c:pt>
                <c:pt idx="244">
                  <c:v>672.5</c:v>
                </c:pt>
                <c:pt idx="245">
                  <c:v>673</c:v>
                </c:pt>
                <c:pt idx="246">
                  <c:v>673.5</c:v>
                </c:pt>
                <c:pt idx="247">
                  <c:v>674</c:v>
                </c:pt>
                <c:pt idx="248">
                  <c:v>674.5</c:v>
                </c:pt>
                <c:pt idx="249">
                  <c:v>675</c:v>
                </c:pt>
                <c:pt idx="250">
                  <c:v>675.5</c:v>
                </c:pt>
                <c:pt idx="251">
                  <c:v>676</c:v>
                </c:pt>
                <c:pt idx="252">
                  <c:v>676.5</c:v>
                </c:pt>
                <c:pt idx="253">
                  <c:v>677</c:v>
                </c:pt>
                <c:pt idx="254">
                  <c:v>677.5</c:v>
                </c:pt>
                <c:pt idx="255">
                  <c:v>678</c:v>
                </c:pt>
                <c:pt idx="256">
                  <c:v>678.5</c:v>
                </c:pt>
                <c:pt idx="257">
                  <c:v>679</c:v>
                </c:pt>
                <c:pt idx="258">
                  <c:v>679.5</c:v>
                </c:pt>
                <c:pt idx="259">
                  <c:v>680</c:v>
                </c:pt>
                <c:pt idx="260">
                  <c:v>680.5</c:v>
                </c:pt>
                <c:pt idx="261">
                  <c:v>681</c:v>
                </c:pt>
                <c:pt idx="262">
                  <c:v>681.5</c:v>
                </c:pt>
                <c:pt idx="263">
                  <c:v>682</c:v>
                </c:pt>
                <c:pt idx="264">
                  <c:v>682.5</c:v>
                </c:pt>
                <c:pt idx="265">
                  <c:v>683</c:v>
                </c:pt>
                <c:pt idx="266">
                  <c:v>683.5</c:v>
                </c:pt>
                <c:pt idx="267">
                  <c:v>684</c:v>
                </c:pt>
                <c:pt idx="268">
                  <c:v>684.5</c:v>
                </c:pt>
                <c:pt idx="269">
                  <c:v>685</c:v>
                </c:pt>
                <c:pt idx="270">
                  <c:v>685.5</c:v>
                </c:pt>
                <c:pt idx="271">
                  <c:v>686</c:v>
                </c:pt>
                <c:pt idx="272">
                  <c:v>686.5</c:v>
                </c:pt>
                <c:pt idx="273">
                  <c:v>687</c:v>
                </c:pt>
                <c:pt idx="274">
                  <c:v>687.5</c:v>
                </c:pt>
                <c:pt idx="275">
                  <c:v>688</c:v>
                </c:pt>
                <c:pt idx="276">
                  <c:v>688.5</c:v>
                </c:pt>
                <c:pt idx="277">
                  <c:v>689</c:v>
                </c:pt>
                <c:pt idx="278">
                  <c:v>689.5</c:v>
                </c:pt>
                <c:pt idx="279">
                  <c:v>690</c:v>
                </c:pt>
                <c:pt idx="280">
                  <c:v>690.5</c:v>
                </c:pt>
                <c:pt idx="281">
                  <c:v>691</c:v>
                </c:pt>
                <c:pt idx="282">
                  <c:v>691.5</c:v>
                </c:pt>
                <c:pt idx="283">
                  <c:v>692</c:v>
                </c:pt>
                <c:pt idx="284">
                  <c:v>692.5</c:v>
                </c:pt>
                <c:pt idx="285">
                  <c:v>693</c:v>
                </c:pt>
                <c:pt idx="286">
                  <c:v>693.5</c:v>
                </c:pt>
                <c:pt idx="287">
                  <c:v>694</c:v>
                </c:pt>
                <c:pt idx="288">
                  <c:v>694.5</c:v>
                </c:pt>
                <c:pt idx="289">
                  <c:v>695</c:v>
                </c:pt>
                <c:pt idx="290">
                  <c:v>695.5</c:v>
                </c:pt>
                <c:pt idx="291">
                  <c:v>696</c:v>
                </c:pt>
                <c:pt idx="292">
                  <c:v>696.5</c:v>
                </c:pt>
                <c:pt idx="293">
                  <c:v>697</c:v>
                </c:pt>
                <c:pt idx="294">
                  <c:v>697.5</c:v>
                </c:pt>
                <c:pt idx="295">
                  <c:v>698</c:v>
                </c:pt>
                <c:pt idx="296">
                  <c:v>698.5</c:v>
                </c:pt>
                <c:pt idx="297">
                  <c:v>699</c:v>
                </c:pt>
                <c:pt idx="298">
                  <c:v>699.5</c:v>
                </c:pt>
                <c:pt idx="299">
                  <c:v>700</c:v>
                </c:pt>
                <c:pt idx="300">
                  <c:v>700.5</c:v>
                </c:pt>
                <c:pt idx="301">
                  <c:v>701</c:v>
                </c:pt>
                <c:pt idx="302">
                  <c:v>701.5</c:v>
                </c:pt>
                <c:pt idx="303">
                  <c:v>702</c:v>
                </c:pt>
                <c:pt idx="304">
                  <c:v>702.5</c:v>
                </c:pt>
                <c:pt idx="305">
                  <c:v>703</c:v>
                </c:pt>
                <c:pt idx="306">
                  <c:v>703.5</c:v>
                </c:pt>
                <c:pt idx="307">
                  <c:v>704</c:v>
                </c:pt>
                <c:pt idx="308">
                  <c:v>704.5</c:v>
                </c:pt>
                <c:pt idx="309">
                  <c:v>705</c:v>
                </c:pt>
                <c:pt idx="310">
                  <c:v>705.5</c:v>
                </c:pt>
                <c:pt idx="311">
                  <c:v>706</c:v>
                </c:pt>
                <c:pt idx="312">
                  <c:v>706.5</c:v>
                </c:pt>
                <c:pt idx="313">
                  <c:v>707</c:v>
                </c:pt>
                <c:pt idx="314">
                  <c:v>707.5</c:v>
                </c:pt>
                <c:pt idx="315">
                  <c:v>708</c:v>
                </c:pt>
                <c:pt idx="316">
                  <c:v>708.5</c:v>
                </c:pt>
                <c:pt idx="317">
                  <c:v>709</c:v>
                </c:pt>
                <c:pt idx="318">
                  <c:v>709.5</c:v>
                </c:pt>
                <c:pt idx="319">
                  <c:v>710</c:v>
                </c:pt>
                <c:pt idx="320">
                  <c:v>710.5</c:v>
                </c:pt>
                <c:pt idx="321">
                  <c:v>711</c:v>
                </c:pt>
                <c:pt idx="322">
                  <c:v>711.5</c:v>
                </c:pt>
                <c:pt idx="323">
                  <c:v>712</c:v>
                </c:pt>
                <c:pt idx="324">
                  <c:v>712.5</c:v>
                </c:pt>
                <c:pt idx="325">
                  <c:v>713</c:v>
                </c:pt>
                <c:pt idx="326">
                  <c:v>713.5</c:v>
                </c:pt>
                <c:pt idx="327">
                  <c:v>714</c:v>
                </c:pt>
                <c:pt idx="328">
                  <c:v>714.5</c:v>
                </c:pt>
                <c:pt idx="329">
                  <c:v>715</c:v>
                </c:pt>
                <c:pt idx="330">
                  <c:v>715.5</c:v>
                </c:pt>
                <c:pt idx="331">
                  <c:v>716</c:v>
                </c:pt>
                <c:pt idx="332">
                  <c:v>716.5</c:v>
                </c:pt>
                <c:pt idx="333">
                  <c:v>717</c:v>
                </c:pt>
                <c:pt idx="334">
                  <c:v>717.5</c:v>
                </c:pt>
                <c:pt idx="335">
                  <c:v>718</c:v>
                </c:pt>
                <c:pt idx="336">
                  <c:v>718.5</c:v>
                </c:pt>
                <c:pt idx="337">
                  <c:v>719</c:v>
                </c:pt>
                <c:pt idx="338">
                  <c:v>719.5</c:v>
                </c:pt>
                <c:pt idx="339">
                  <c:v>720</c:v>
                </c:pt>
                <c:pt idx="340">
                  <c:v>720.5</c:v>
                </c:pt>
                <c:pt idx="341">
                  <c:v>721</c:v>
                </c:pt>
                <c:pt idx="342">
                  <c:v>721.5</c:v>
                </c:pt>
                <c:pt idx="343">
                  <c:v>722</c:v>
                </c:pt>
                <c:pt idx="344">
                  <c:v>722.5</c:v>
                </c:pt>
                <c:pt idx="345">
                  <c:v>723</c:v>
                </c:pt>
                <c:pt idx="346">
                  <c:v>723.5</c:v>
                </c:pt>
                <c:pt idx="347">
                  <c:v>724</c:v>
                </c:pt>
                <c:pt idx="348">
                  <c:v>724.5</c:v>
                </c:pt>
                <c:pt idx="349">
                  <c:v>725</c:v>
                </c:pt>
                <c:pt idx="350">
                  <c:v>725.5</c:v>
                </c:pt>
                <c:pt idx="351">
                  <c:v>726</c:v>
                </c:pt>
                <c:pt idx="352">
                  <c:v>726.5</c:v>
                </c:pt>
                <c:pt idx="353">
                  <c:v>727</c:v>
                </c:pt>
                <c:pt idx="354">
                  <c:v>727.5</c:v>
                </c:pt>
                <c:pt idx="355">
                  <c:v>728</c:v>
                </c:pt>
                <c:pt idx="356">
                  <c:v>728.5</c:v>
                </c:pt>
                <c:pt idx="357">
                  <c:v>729</c:v>
                </c:pt>
                <c:pt idx="358">
                  <c:v>729.5</c:v>
                </c:pt>
                <c:pt idx="359">
                  <c:v>730</c:v>
                </c:pt>
                <c:pt idx="360">
                  <c:v>730.5</c:v>
                </c:pt>
                <c:pt idx="361">
                  <c:v>731</c:v>
                </c:pt>
                <c:pt idx="362">
                  <c:v>731.5</c:v>
                </c:pt>
                <c:pt idx="363">
                  <c:v>732</c:v>
                </c:pt>
                <c:pt idx="364">
                  <c:v>732.5</c:v>
                </c:pt>
                <c:pt idx="365">
                  <c:v>733</c:v>
                </c:pt>
                <c:pt idx="366">
                  <c:v>733.5</c:v>
                </c:pt>
                <c:pt idx="367">
                  <c:v>734</c:v>
                </c:pt>
                <c:pt idx="368">
                  <c:v>734.5</c:v>
                </c:pt>
                <c:pt idx="369">
                  <c:v>735</c:v>
                </c:pt>
                <c:pt idx="370">
                  <c:v>735.5</c:v>
                </c:pt>
                <c:pt idx="371">
                  <c:v>736</c:v>
                </c:pt>
                <c:pt idx="372">
                  <c:v>736.5</c:v>
                </c:pt>
                <c:pt idx="373">
                  <c:v>737</c:v>
                </c:pt>
                <c:pt idx="374">
                  <c:v>737.5</c:v>
                </c:pt>
                <c:pt idx="375">
                  <c:v>738</c:v>
                </c:pt>
                <c:pt idx="376">
                  <c:v>738.5</c:v>
                </c:pt>
                <c:pt idx="377">
                  <c:v>739</c:v>
                </c:pt>
                <c:pt idx="378">
                  <c:v>739.5</c:v>
                </c:pt>
                <c:pt idx="379">
                  <c:v>740</c:v>
                </c:pt>
                <c:pt idx="380">
                  <c:v>740.5</c:v>
                </c:pt>
                <c:pt idx="381">
                  <c:v>741</c:v>
                </c:pt>
                <c:pt idx="382">
                  <c:v>741.5</c:v>
                </c:pt>
                <c:pt idx="383">
                  <c:v>742</c:v>
                </c:pt>
                <c:pt idx="384">
                  <c:v>742.5</c:v>
                </c:pt>
                <c:pt idx="385">
                  <c:v>743</c:v>
                </c:pt>
                <c:pt idx="386">
                  <c:v>743.5</c:v>
                </c:pt>
                <c:pt idx="387">
                  <c:v>744</c:v>
                </c:pt>
                <c:pt idx="388">
                  <c:v>744.5</c:v>
                </c:pt>
                <c:pt idx="389">
                  <c:v>745</c:v>
                </c:pt>
                <c:pt idx="390">
                  <c:v>745.5</c:v>
                </c:pt>
                <c:pt idx="391">
                  <c:v>746</c:v>
                </c:pt>
                <c:pt idx="392">
                  <c:v>746.5</c:v>
                </c:pt>
                <c:pt idx="393">
                  <c:v>747</c:v>
                </c:pt>
                <c:pt idx="394">
                  <c:v>747.5</c:v>
                </c:pt>
                <c:pt idx="395">
                  <c:v>748</c:v>
                </c:pt>
                <c:pt idx="396">
                  <c:v>748.5</c:v>
                </c:pt>
                <c:pt idx="397">
                  <c:v>749</c:v>
                </c:pt>
                <c:pt idx="398">
                  <c:v>749.5</c:v>
                </c:pt>
                <c:pt idx="399">
                  <c:v>750</c:v>
                </c:pt>
                <c:pt idx="400">
                  <c:v>750.5</c:v>
                </c:pt>
                <c:pt idx="401">
                  <c:v>751</c:v>
                </c:pt>
                <c:pt idx="402">
                  <c:v>751.5</c:v>
                </c:pt>
                <c:pt idx="403">
                  <c:v>752</c:v>
                </c:pt>
                <c:pt idx="404">
                  <c:v>752.5</c:v>
                </c:pt>
                <c:pt idx="405">
                  <c:v>753</c:v>
                </c:pt>
                <c:pt idx="406">
                  <c:v>753.5</c:v>
                </c:pt>
                <c:pt idx="407">
                  <c:v>754</c:v>
                </c:pt>
                <c:pt idx="408">
                  <c:v>754.5</c:v>
                </c:pt>
                <c:pt idx="409">
                  <c:v>755</c:v>
                </c:pt>
                <c:pt idx="410">
                  <c:v>755.5</c:v>
                </c:pt>
                <c:pt idx="411">
                  <c:v>756</c:v>
                </c:pt>
                <c:pt idx="412">
                  <c:v>756.5</c:v>
                </c:pt>
                <c:pt idx="413">
                  <c:v>757</c:v>
                </c:pt>
                <c:pt idx="414">
                  <c:v>757.5</c:v>
                </c:pt>
                <c:pt idx="415">
                  <c:v>758</c:v>
                </c:pt>
                <c:pt idx="416">
                  <c:v>758.5</c:v>
                </c:pt>
                <c:pt idx="417">
                  <c:v>759</c:v>
                </c:pt>
                <c:pt idx="418">
                  <c:v>759.5</c:v>
                </c:pt>
                <c:pt idx="419">
                  <c:v>760</c:v>
                </c:pt>
                <c:pt idx="420">
                  <c:v>760.5</c:v>
                </c:pt>
                <c:pt idx="421">
                  <c:v>761</c:v>
                </c:pt>
                <c:pt idx="422">
                  <c:v>761.5</c:v>
                </c:pt>
                <c:pt idx="423">
                  <c:v>762</c:v>
                </c:pt>
                <c:pt idx="424">
                  <c:v>762.5</c:v>
                </c:pt>
                <c:pt idx="425">
                  <c:v>763</c:v>
                </c:pt>
                <c:pt idx="426">
                  <c:v>763.5</c:v>
                </c:pt>
                <c:pt idx="427">
                  <c:v>764</c:v>
                </c:pt>
                <c:pt idx="428">
                  <c:v>764.5</c:v>
                </c:pt>
                <c:pt idx="429">
                  <c:v>765</c:v>
                </c:pt>
                <c:pt idx="430">
                  <c:v>765.5</c:v>
                </c:pt>
                <c:pt idx="431">
                  <c:v>766</c:v>
                </c:pt>
                <c:pt idx="432">
                  <c:v>766.5</c:v>
                </c:pt>
                <c:pt idx="433">
                  <c:v>767</c:v>
                </c:pt>
                <c:pt idx="434">
                  <c:v>767.5</c:v>
                </c:pt>
                <c:pt idx="435">
                  <c:v>768</c:v>
                </c:pt>
                <c:pt idx="436">
                  <c:v>768.5</c:v>
                </c:pt>
                <c:pt idx="437">
                  <c:v>769</c:v>
                </c:pt>
                <c:pt idx="438">
                  <c:v>769.5</c:v>
                </c:pt>
                <c:pt idx="439">
                  <c:v>770</c:v>
                </c:pt>
                <c:pt idx="440">
                  <c:v>770.5</c:v>
                </c:pt>
                <c:pt idx="441">
                  <c:v>771</c:v>
                </c:pt>
                <c:pt idx="442">
                  <c:v>771.5</c:v>
                </c:pt>
                <c:pt idx="443">
                  <c:v>772</c:v>
                </c:pt>
                <c:pt idx="444">
                  <c:v>772.5</c:v>
                </c:pt>
                <c:pt idx="445">
                  <c:v>773</c:v>
                </c:pt>
                <c:pt idx="446">
                  <c:v>773.5</c:v>
                </c:pt>
                <c:pt idx="447">
                  <c:v>774</c:v>
                </c:pt>
                <c:pt idx="448">
                  <c:v>774.5</c:v>
                </c:pt>
                <c:pt idx="449">
                  <c:v>775</c:v>
                </c:pt>
                <c:pt idx="450">
                  <c:v>775.5</c:v>
                </c:pt>
                <c:pt idx="451">
                  <c:v>776</c:v>
                </c:pt>
                <c:pt idx="452">
                  <c:v>776.5</c:v>
                </c:pt>
                <c:pt idx="453">
                  <c:v>777</c:v>
                </c:pt>
                <c:pt idx="454">
                  <c:v>777.5</c:v>
                </c:pt>
                <c:pt idx="455">
                  <c:v>778</c:v>
                </c:pt>
                <c:pt idx="456">
                  <c:v>778.5</c:v>
                </c:pt>
                <c:pt idx="457">
                  <c:v>779</c:v>
                </c:pt>
                <c:pt idx="458">
                  <c:v>779.5</c:v>
                </c:pt>
                <c:pt idx="459">
                  <c:v>780</c:v>
                </c:pt>
                <c:pt idx="460">
                  <c:v>780.5</c:v>
                </c:pt>
                <c:pt idx="461">
                  <c:v>781</c:v>
                </c:pt>
                <c:pt idx="462">
                  <c:v>781.5</c:v>
                </c:pt>
                <c:pt idx="463">
                  <c:v>782</c:v>
                </c:pt>
                <c:pt idx="464">
                  <c:v>782.5</c:v>
                </c:pt>
                <c:pt idx="465">
                  <c:v>783</c:v>
                </c:pt>
                <c:pt idx="466">
                  <c:v>783.5</c:v>
                </c:pt>
                <c:pt idx="467">
                  <c:v>784</c:v>
                </c:pt>
                <c:pt idx="468">
                  <c:v>784.5</c:v>
                </c:pt>
                <c:pt idx="469">
                  <c:v>785</c:v>
                </c:pt>
                <c:pt idx="470">
                  <c:v>785.5</c:v>
                </c:pt>
                <c:pt idx="471">
                  <c:v>786</c:v>
                </c:pt>
                <c:pt idx="472">
                  <c:v>786.5</c:v>
                </c:pt>
                <c:pt idx="473">
                  <c:v>787</c:v>
                </c:pt>
                <c:pt idx="474">
                  <c:v>787.5</c:v>
                </c:pt>
                <c:pt idx="475">
                  <c:v>788</c:v>
                </c:pt>
                <c:pt idx="476">
                  <c:v>788.5</c:v>
                </c:pt>
                <c:pt idx="477">
                  <c:v>789</c:v>
                </c:pt>
                <c:pt idx="478">
                  <c:v>789.5</c:v>
                </c:pt>
                <c:pt idx="479">
                  <c:v>790</c:v>
                </c:pt>
                <c:pt idx="480">
                  <c:v>790.5</c:v>
                </c:pt>
                <c:pt idx="481">
                  <c:v>791</c:v>
                </c:pt>
                <c:pt idx="482">
                  <c:v>791.5</c:v>
                </c:pt>
                <c:pt idx="483">
                  <c:v>792</c:v>
                </c:pt>
                <c:pt idx="484">
                  <c:v>792.5</c:v>
                </c:pt>
                <c:pt idx="485">
                  <c:v>793</c:v>
                </c:pt>
                <c:pt idx="486">
                  <c:v>793.5</c:v>
                </c:pt>
                <c:pt idx="487">
                  <c:v>794</c:v>
                </c:pt>
                <c:pt idx="488">
                  <c:v>794.5</c:v>
                </c:pt>
                <c:pt idx="489">
                  <c:v>795</c:v>
                </c:pt>
                <c:pt idx="490">
                  <c:v>795.5</c:v>
                </c:pt>
                <c:pt idx="491">
                  <c:v>796</c:v>
                </c:pt>
                <c:pt idx="492">
                  <c:v>796.5</c:v>
                </c:pt>
                <c:pt idx="493">
                  <c:v>797</c:v>
                </c:pt>
                <c:pt idx="494">
                  <c:v>797.5</c:v>
                </c:pt>
                <c:pt idx="495">
                  <c:v>798</c:v>
                </c:pt>
                <c:pt idx="496">
                  <c:v>798.5</c:v>
                </c:pt>
                <c:pt idx="497">
                  <c:v>799</c:v>
                </c:pt>
                <c:pt idx="498">
                  <c:v>799.5</c:v>
                </c:pt>
                <c:pt idx="499">
                  <c:v>800</c:v>
                </c:pt>
                <c:pt idx="500">
                  <c:v>800.5</c:v>
                </c:pt>
                <c:pt idx="501">
                  <c:v>801</c:v>
                </c:pt>
                <c:pt idx="502">
                  <c:v>801.5</c:v>
                </c:pt>
                <c:pt idx="503">
                  <c:v>802</c:v>
                </c:pt>
                <c:pt idx="504">
                  <c:v>802.5</c:v>
                </c:pt>
                <c:pt idx="505">
                  <c:v>803</c:v>
                </c:pt>
                <c:pt idx="506">
                  <c:v>803.5</c:v>
                </c:pt>
                <c:pt idx="507">
                  <c:v>804</c:v>
                </c:pt>
                <c:pt idx="508">
                  <c:v>804.5</c:v>
                </c:pt>
                <c:pt idx="509">
                  <c:v>805</c:v>
                </c:pt>
                <c:pt idx="510">
                  <c:v>805.5</c:v>
                </c:pt>
                <c:pt idx="511">
                  <c:v>806</c:v>
                </c:pt>
                <c:pt idx="512">
                  <c:v>806.5</c:v>
                </c:pt>
                <c:pt idx="513">
                  <c:v>807</c:v>
                </c:pt>
                <c:pt idx="514">
                  <c:v>807.5</c:v>
                </c:pt>
                <c:pt idx="515">
                  <c:v>808</c:v>
                </c:pt>
                <c:pt idx="516">
                  <c:v>808.5</c:v>
                </c:pt>
                <c:pt idx="517">
                  <c:v>809</c:v>
                </c:pt>
                <c:pt idx="518">
                  <c:v>809.5</c:v>
                </c:pt>
                <c:pt idx="519">
                  <c:v>810</c:v>
                </c:pt>
                <c:pt idx="520">
                  <c:v>810.5</c:v>
                </c:pt>
                <c:pt idx="521">
                  <c:v>811</c:v>
                </c:pt>
                <c:pt idx="522">
                  <c:v>811.5</c:v>
                </c:pt>
                <c:pt idx="523">
                  <c:v>812</c:v>
                </c:pt>
                <c:pt idx="524">
                  <c:v>812.5</c:v>
                </c:pt>
                <c:pt idx="525">
                  <c:v>813</c:v>
                </c:pt>
                <c:pt idx="526">
                  <c:v>813.5</c:v>
                </c:pt>
                <c:pt idx="527">
                  <c:v>814</c:v>
                </c:pt>
                <c:pt idx="528">
                  <c:v>814.5</c:v>
                </c:pt>
                <c:pt idx="529">
                  <c:v>815</c:v>
                </c:pt>
                <c:pt idx="530">
                  <c:v>815.5</c:v>
                </c:pt>
                <c:pt idx="531">
                  <c:v>816</c:v>
                </c:pt>
                <c:pt idx="532">
                  <c:v>816.5</c:v>
                </c:pt>
                <c:pt idx="533">
                  <c:v>817</c:v>
                </c:pt>
                <c:pt idx="534">
                  <c:v>817.5</c:v>
                </c:pt>
                <c:pt idx="535">
                  <c:v>818</c:v>
                </c:pt>
                <c:pt idx="536">
                  <c:v>818.5</c:v>
                </c:pt>
                <c:pt idx="537">
                  <c:v>819</c:v>
                </c:pt>
                <c:pt idx="538">
                  <c:v>819.5</c:v>
                </c:pt>
                <c:pt idx="539">
                  <c:v>820</c:v>
                </c:pt>
                <c:pt idx="540">
                  <c:v>820.5</c:v>
                </c:pt>
                <c:pt idx="541">
                  <c:v>821</c:v>
                </c:pt>
                <c:pt idx="542">
                  <c:v>821.5</c:v>
                </c:pt>
                <c:pt idx="543">
                  <c:v>822</c:v>
                </c:pt>
                <c:pt idx="544">
                  <c:v>822.5</c:v>
                </c:pt>
                <c:pt idx="545">
                  <c:v>823</c:v>
                </c:pt>
                <c:pt idx="546">
                  <c:v>823.5</c:v>
                </c:pt>
                <c:pt idx="547">
                  <c:v>824</c:v>
                </c:pt>
                <c:pt idx="548">
                  <c:v>824.5</c:v>
                </c:pt>
                <c:pt idx="549">
                  <c:v>825</c:v>
                </c:pt>
                <c:pt idx="550">
                  <c:v>825.5</c:v>
                </c:pt>
                <c:pt idx="551">
                  <c:v>826</c:v>
                </c:pt>
                <c:pt idx="552">
                  <c:v>826.5</c:v>
                </c:pt>
                <c:pt idx="553">
                  <c:v>827</c:v>
                </c:pt>
                <c:pt idx="554">
                  <c:v>827.5</c:v>
                </c:pt>
                <c:pt idx="555">
                  <c:v>828</c:v>
                </c:pt>
                <c:pt idx="556">
                  <c:v>828.5</c:v>
                </c:pt>
                <c:pt idx="557">
                  <c:v>829</c:v>
                </c:pt>
                <c:pt idx="558">
                  <c:v>829.5</c:v>
                </c:pt>
                <c:pt idx="559">
                  <c:v>830</c:v>
                </c:pt>
                <c:pt idx="560">
                  <c:v>830.5</c:v>
                </c:pt>
                <c:pt idx="561">
                  <c:v>831</c:v>
                </c:pt>
                <c:pt idx="562">
                  <c:v>831.5</c:v>
                </c:pt>
                <c:pt idx="563">
                  <c:v>832</c:v>
                </c:pt>
                <c:pt idx="564">
                  <c:v>832.5</c:v>
                </c:pt>
                <c:pt idx="565">
                  <c:v>833</c:v>
                </c:pt>
                <c:pt idx="566">
                  <c:v>833.5</c:v>
                </c:pt>
                <c:pt idx="567">
                  <c:v>834</c:v>
                </c:pt>
                <c:pt idx="568">
                  <c:v>834.5</c:v>
                </c:pt>
                <c:pt idx="569">
                  <c:v>835</c:v>
                </c:pt>
                <c:pt idx="570">
                  <c:v>835.5</c:v>
                </c:pt>
                <c:pt idx="571">
                  <c:v>836</c:v>
                </c:pt>
                <c:pt idx="572">
                  <c:v>836.5</c:v>
                </c:pt>
                <c:pt idx="573">
                  <c:v>837</c:v>
                </c:pt>
                <c:pt idx="574">
                  <c:v>837.5</c:v>
                </c:pt>
                <c:pt idx="575">
                  <c:v>838</c:v>
                </c:pt>
                <c:pt idx="576">
                  <c:v>838.5</c:v>
                </c:pt>
                <c:pt idx="577">
                  <c:v>839</c:v>
                </c:pt>
                <c:pt idx="578">
                  <c:v>839.5</c:v>
                </c:pt>
                <c:pt idx="579">
                  <c:v>840</c:v>
                </c:pt>
                <c:pt idx="580">
                  <c:v>840.5</c:v>
                </c:pt>
                <c:pt idx="581">
                  <c:v>841</c:v>
                </c:pt>
                <c:pt idx="582">
                  <c:v>841.5</c:v>
                </c:pt>
                <c:pt idx="583">
                  <c:v>842</c:v>
                </c:pt>
                <c:pt idx="584">
                  <c:v>842.5</c:v>
                </c:pt>
                <c:pt idx="585">
                  <c:v>843</c:v>
                </c:pt>
                <c:pt idx="586">
                  <c:v>843.5</c:v>
                </c:pt>
                <c:pt idx="587">
                  <c:v>844</c:v>
                </c:pt>
                <c:pt idx="588">
                  <c:v>844.5</c:v>
                </c:pt>
                <c:pt idx="589">
                  <c:v>845</c:v>
                </c:pt>
                <c:pt idx="590">
                  <c:v>845.5</c:v>
                </c:pt>
                <c:pt idx="591">
                  <c:v>846</c:v>
                </c:pt>
                <c:pt idx="592">
                  <c:v>846.5</c:v>
                </c:pt>
                <c:pt idx="593">
                  <c:v>847</c:v>
                </c:pt>
                <c:pt idx="594">
                  <c:v>847.5</c:v>
                </c:pt>
                <c:pt idx="595">
                  <c:v>848</c:v>
                </c:pt>
                <c:pt idx="596">
                  <c:v>848.5</c:v>
                </c:pt>
                <c:pt idx="597">
                  <c:v>849</c:v>
                </c:pt>
                <c:pt idx="598">
                  <c:v>849.5</c:v>
                </c:pt>
                <c:pt idx="599">
                  <c:v>850</c:v>
                </c:pt>
                <c:pt idx="600">
                  <c:v>850.5</c:v>
                </c:pt>
                <c:pt idx="601">
                  <c:v>851</c:v>
                </c:pt>
                <c:pt idx="602">
                  <c:v>851.5</c:v>
                </c:pt>
                <c:pt idx="603">
                  <c:v>852</c:v>
                </c:pt>
                <c:pt idx="604">
                  <c:v>852.5</c:v>
                </c:pt>
                <c:pt idx="605">
                  <c:v>853</c:v>
                </c:pt>
                <c:pt idx="606">
                  <c:v>853.5</c:v>
                </c:pt>
                <c:pt idx="607">
                  <c:v>854</c:v>
                </c:pt>
                <c:pt idx="608">
                  <c:v>854.5</c:v>
                </c:pt>
                <c:pt idx="609">
                  <c:v>855</c:v>
                </c:pt>
                <c:pt idx="610">
                  <c:v>855.5</c:v>
                </c:pt>
                <c:pt idx="611">
                  <c:v>856</c:v>
                </c:pt>
                <c:pt idx="612">
                  <c:v>856.5</c:v>
                </c:pt>
                <c:pt idx="613">
                  <c:v>857</c:v>
                </c:pt>
                <c:pt idx="614">
                  <c:v>857.5</c:v>
                </c:pt>
                <c:pt idx="615">
                  <c:v>858</c:v>
                </c:pt>
                <c:pt idx="616">
                  <c:v>858.5</c:v>
                </c:pt>
                <c:pt idx="617">
                  <c:v>859</c:v>
                </c:pt>
                <c:pt idx="618">
                  <c:v>859.5</c:v>
                </c:pt>
                <c:pt idx="619">
                  <c:v>860</c:v>
                </c:pt>
                <c:pt idx="620">
                  <c:v>860.5</c:v>
                </c:pt>
                <c:pt idx="621">
                  <c:v>861</c:v>
                </c:pt>
                <c:pt idx="622">
                  <c:v>861.5</c:v>
                </c:pt>
                <c:pt idx="623">
                  <c:v>862</c:v>
                </c:pt>
                <c:pt idx="624">
                  <c:v>862.5</c:v>
                </c:pt>
                <c:pt idx="625">
                  <c:v>863</c:v>
                </c:pt>
                <c:pt idx="626">
                  <c:v>863.5</c:v>
                </c:pt>
                <c:pt idx="627">
                  <c:v>864</c:v>
                </c:pt>
                <c:pt idx="628">
                  <c:v>864.5</c:v>
                </c:pt>
                <c:pt idx="629">
                  <c:v>865</c:v>
                </c:pt>
                <c:pt idx="630">
                  <c:v>865.5</c:v>
                </c:pt>
                <c:pt idx="631">
                  <c:v>866</c:v>
                </c:pt>
                <c:pt idx="632">
                  <c:v>866.5</c:v>
                </c:pt>
                <c:pt idx="633">
                  <c:v>867</c:v>
                </c:pt>
                <c:pt idx="634">
                  <c:v>867.5</c:v>
                </c:pt>
                <c:pt idx="635">
                  <c:v>868</c:v>
                </c:pt>
                <c:pt idx="636">
                  <c:v>868.5</c:v>
                </c:pt>
                <c:pt idx="637">
                  <c:v>869</c:v>
                </c:pt>
                <c:pt idx="638">
                  <c:v>869.5</c:v>
                </c:pt>
                <c:pt idx="639">
                  <c:v>870</c:v>
                </c:pt>
                <c:pt idx="640">
                  <c:v>870.5</c:v>
                </c:pt>
                <c:pt idx="641">
                  <c:v>871</c:v>
                </c:pt>
                <c:pt idx="642">
                  <c:v>871.5</c:v>
                </c:pt>
                <c:pt idx="643">
                  <c:v>872</c:v>
                </c:pt>
                <c:pt idx="644">
                  <c:v>872.5</c:v>
                </c:pt>
                <c:pt idx="645">
                  <c:v>873</c:v>
                </c:pt>
                <c:pt idx="646">
                  <c:v>873.5</c:v>
                </c:pt>
                <c:pt idx="647">
                  <c:v>874</c:v>
                </c:pt>
                <c:pt idx="648">
                  <c:v>874.5</c:v>
                </c:pt>
                <c:pt idx="649">
                  <c:v>875</c:v>
                </c:pt>
                <c:pt idx="650">
                  <c:v>875.5</c:v>
                </c:pt>
                <c:pt idx="651">
                  <c:v>876</c:v>
                </c:pt>
                <c:pt idx="652">
                  <c:v>876.5</c:v>
                </c:pt>
                <c:pt idx="653">
                  <c:v>877</c:v>
                </c:pt>
                <c:pt idx="654">
                  <c:v>877.5</c:v>
                </c:pt>
                <c:pt idx="655">
                  <c:v>878</c:v>
                </c:pt>
                <c:pt idx="656">
                  <c:v>878.5</c:v>
                </c:pt>
                <c:pt idx="657">
                  <c:v>879</c:v>
                </c:pt>
                <c:pt idx="658">
                  <c:v>879.5</c:v>
                </c:pt>
                <c:pt idx="659">
                  <c:v>880</c:v>
                </c:pt>
                <c:pt idx="660">
                  <c:v>880.5</c:v>
                </c:pt>
                <c:pt idx="661">
                  <c:v>881</c:v>
                </c:pt>
                <c:pt idx="662">
                  <c:v>881.5</c:v>
                </c:pt>
                <c:pt idx="663">
                  <c:v>882</c:v>
                </c:pt>
                <c:pt idx="664">
                  <c:v>882.5</c:v>
                </c:pt>
                <c:pt idx="665">
                  <c:v>883</c:v>
                </c:pt>
                <c:pt idx="666">
                  <c:v>883.5</c:v>
                </c:pt>
                <c:pt idx="667">
                  <c:v>884</c:v>
                </c:pt>
                <c:pt idx="668">
                  <c:v>884.5</c:v>
                </c:pt>
                <c:pt idx="669">
                  <c:v>885</c:v>
                </c:pt>
                <c:pt idx="670">
                  <c:v>885.5</c:v>
                </c:pt>
                <c:pt idx="671">
                  <c:v>886</c:v>
                </c:pt>
                <c:pt idx="672">
                  <c:v>886.5</c:v>
                </c:pt>
                <c:pt idx="673">
                  <c:v>887</c:v>
                </c:pt>
                <c:pt idx="674">
                  <c:v>887.5</c:v>
                </c:pt>
                <c:pt idx="675">
                  <c:v>888</c:v>
                </c:pt>
                <c:pt idx="676">
                  <c:v>888.5</c:v>
                </c:pt>
                <c:pt idx="677">
                  <c:v>889</c:v>
                </c:pt>
                <c:pt idx="678">
                  <c:v>889.5</c:v>
                </c:pt>
                <c:pt idx="679">
                  <c:v>890</c:v>
                </c:pt>
                <c:pt idx="680">
                  <c:v>890.5</c:v>
                </c:pt>
                <c:pt idx="681">
                  <c:v>891</c:v>
                </c:pt>
                <c:pt idx="682">
                  <c:v>891.5</c:v>
                </c:pt>
                <c:pt idx="683">
                  <c:v>892</c:v>
                </c:pt>
                <c:pt idx="684">
                  <c:v>892.5</c:v>
                </c:pt>
                <c:pt idx="685">
                  <c:v>893</c:v>
                </c:pt>
                <c:pt idx="686">
                  <c:v>893.5</c:v>
                </c:pt>
                <c:pt idx="687">
                  <c:v>894</c:v>
                </c:pt>
                <c:pt idx="688">
                  <c:v>894.5</c:v>
                </c:pt>
                <c:pt idx="689">
                  <c:v>895</c:v>
                </c:pt>
                <c:pt idx="690">
                  <c:v>895.5</c:v>
                </c:pt>
                <c:pt idx="691">
                  <c:v>896</c:v>
                </c:pt>
                <c:pt idx="692">
                  <c:v>896.5</c:v>
                </c:pt>
                <c:pt idx="693">
                  <c:v>897</c:v>
                </c:pt>
                <c:pt idx="694">
                  <c:v>897.5</c:v>
                </c:pt>
                <c:pt idx="695">
                  <c:v>898</c:v>
                </c:pt>
                <c:pt idx="696">
                  <c:v>898.5</c:v>
                </c:pt>
                <c:pt idx="697">
                  <c:v>899</c:v>
                </c:pt>
                <c:pt idx="698">
                  <c:v>899.5</c:v>
                </c:pt>
                <c:pt idx="699">
                  <c:v>900</c:v>
                </c:pt>
                <c:pt idx="700">
                  <c:v>900.5</c:v>
                </c:pt>
                <c:pt idx="701">
                  <c:v>901</c:v>
                </c:pt>
                <c:pt idx="702">
                  <c:v>901.5</c:v>
                </c:pt>
                <c:pt idx="703">
                  <c:v>902</c:v>
                </c:pt>
                <c:pt idx="704">
                  <c:v>902.5</c:v>
                </c:pt>
                <c:pt idx="705">
                  <c:v>903</c:v>
                </c:pt>
                <c:pt idx="706">
                  <c:v>903.5</c:v>
                </c:pt>
                <c:pt idx="707">
                  <c:v>904</c:v>
                </c:pt>
                <c:pt idx="708">
                  <c:v>904.5</c:v>
                </c:pt>
                <c:pt idx="709">
                  <c:v>905</c:v>
                </c:pt>
                <c:pt idx="710">
                  <c:v>905.5</c:v>
                </c:pt>
                <c:pt idx="711">
                  <c:v>906</c:v>
                </c:pt>
                <c:pt idx="712">
                  <c:v>906.5</c:v>
                </c:pt>
                <c:pt idx="713">
                  <c:v>907</c:v>
                </c:pt>
                <c:pt idx="714">
                  <c:v>907.5</c:v>
                </c:pt>
                <c:pt idx="715">
                  <c:v>908</c:v>
                </c:pt>
                <c:pt idx="716">
                  <c:v>908.5</c:v>
                </c:pt>
                <c:pt idx="717">
                  <c:v>909</c:v>
                </c:pt>
                <c:pt idx="718">
                  <c:v>909.5</c:v>
                </c:pt>
                <c:pt idx="719">
                  <c:v>910</c:v>
                </c:pt>
                <c:pt idx="720">
                  <c:v>910.5</c:v>
                </c:pt>
                <c:pt idx="721">
                  <c:v>911</c:v>
                </c:pt>
                <c:pt idx="722">
                  <c:v>911.5</c:v>
                </c:pt>
                <c:pt idx="723">
                  <c:v>912</c:v>
                </c:pt>
                <c:pt idx="724">
                  <c:v>912.5</c:v>
                </c:pt>
                <c:pt idx="725">
                  <c:v>913</c:v>
                </c:pt>
                <c:pt idx="726">
                  <c:v>913.5</c:v>
                </c:pt>
                <c:pt idx="727">
                  <c:v>914</c:v>
                </c:pt>
                <c:pt idx="728">
                  <c:v>914.5</c:v>
                </c:pt>
                <c:pt idx="729">
                  <c:v>915</c:v>
                </c:pt>
                <c:pt idx="730">
                  <c:v>915.5</c:v>
                </c:pt>
                <c:pt idx="731">
                  <c:v>916</c:v>
                </c:pt>
                <c:pt idx="732">
                  <c:v>916.5</c:v>
                </c:pt>
                <c:pt idx="733">
                  <c:v>917</c:v>
                </c:pt>
                <c:pt idx="734">
                  <c:v>917.5</c:v>
                </c:pt>
                <c:pt idx="735">
                  <c:v>918</c:v>
                </c:pt>
                <c:pt idx="736">
                  <c:v>918.5</c:v>
                </c:pt>
                <c:pt idx="737">
                  <c:v>919</c:v>
                </c:pt>
                <c:pt idx="738">
                  <c:v>919.5</c:v>
                </c:pt>
                <c:pt idx="739">
                  <c:v>920</c:v>
                </c:pt>
                <c:pt idx="740">
                  <c:v>920.5</c:v>
                </c:pt>
                <c:pt idx="741">
                  <c:v>921</c:v>
                </c:pt>
                <c:pt idx="742">
                  <c:v>921.5</c:v>
                </c:pt>
                <c:pt idx="743">
                  <c:v>922</c:v>
                </c:pt>
                <c:pt idx="744">
                  <c:v>922.5</c:v>
                </c:pt>
                <c:pt idx="745">
                  <c:v>923</c:v>
                </c:pt>
                <c:pt idx="746">
                  <c:v>923.5</c:v>
                </c:pt>
                <c:pt idx="747">
                  <c:v>924</c:v>
                </c:pt>
                <c:pt idx="748">
                  <c:v>924.5</c:v>
                </c:pt>
                <c:pt idx="749">
                  <c:v>925</c:v>
                </c:pt>
                <c:pt idx="750">
                  <c:v>925.5</c:v>
                </c:pt>
                <c:pt idx="751">
                  <c:v>926</c:v>
                </c:pt>
                <c:pt idx="752">
                  <c:v>926.5</c:v>
                </c:pt>
                <c:pt idx="753">
                  <c:v>927</c:v>
                </c:pt>
                <c:pt idx="754">
                  <c:v>927.5</c:v>
                </c:pt>
                <c:pt idx="755">
                  <c:v>928</c:v>
                </c:pt>
                <c:pt idx="756">
                  <c:v>928.5</c:v>
                </c:pt>
                <c:pt idx="757">
                  <c:v>929</c:v>
                </c:pt>
                <c:pt idx="758">
                  <c:v>929.5</c:v>
                </c:pt>
                <c:pt idx="759">
                  <c:v>930</c:v>
                </c:pt>
                <c:pt idx="760">
                  <c:v>930.5</c:v>
                </c:pt>
                <c:pt idx="761">
                  <c:v>931</c:v>
                </c:pt>
                <c:pt idx="762">
                  <c:v>931.5</c:v>
                </c:pt>
                <c:pt idx="763">
                  <c:v>932</c:v>
                </c:pt>
                <c:pt idx="764">
                  <c:v>932.5</c:v>
                </c:pt>
                <c:pt idx="765">
                  <c:v>933</c:v>
                </c:pt>
                <c:pt idx="766">
                  <c:v>933.5</c:v>
                </c:pt>
                <c:pt idx="767">
                  <c:v>934</c:v>
                </c:pt>
                <c:pt idx="768">
                  <c:v>934.5</c:v>
                </c:pt>
                <c:pt idx="769">
                  <c:v>935</c:v>
                </c:pt>
                <c:pt idx="770">
                  <c:v>935.5</c:v>
                </c:pt>
                <c:pt idx="771">
                  <c:v>936</c:v>
                </c:pt>
                <c:pt idx="772">
                  <c:v>936.5</c:v>
                </c:pt>
                <c:pt idx="773">
                  <c:v>937</c:v>
                </c:pt>
                <c:pt idx="774">
                  <c:v>937.5</c:v>
                </c:pt>
                <c:pt idx="775">
                  <c:v>938</c:v>
                </c:pt>
                <c:pt idx="776">
                  <c:v>938.5</c:v>
                </c:pt>
                <c:pt idx="777">
                  <c:v>939</c:v>
                </c:pt>
                <c:pt idx="778">
                  <c:v>939.5</c:v>
                </c:pt>
                <c:pt idx="779">
                  <c:v>940</c:v>
                </c:pt>
                <c:pt idx="780">
                  <c:v>940.5</c:v>
                </c:pt>
                <c:pt idx="781">
                  <c:v>941</c:v>
                </c:pt>
                <c:pt idx="782">
                  <c:v>941.5</c:v>
                </c:pt>
                <c:pt idx="783">
                  <c:v>942</c:v>
                </c:pt>
                <c:pt idx="784">
                  <c:v>942.5</c:v>
                </c:pt>
                <c:pt idx="785">
                  <c:v>943</c:v>
                </c:pt>
                <c:pt idx="786">
                  <c:v>943.5</c:v>
                </c:pt>
                <c:pt idx="787">
                  <c:v>944</c:v>
                </c:pt>
                <c:pt idx="788">
                  <c:v>944.5</c:v>
                </c:pt>
                <c:pt idx="789">
                  <c:v>945</c:v>
                </c:pt>
                <c:pt idx="790">
                  <c:v>945.5</c:v>
                </c:pt>
                <c:pt idx="791">
                  <c:v>946</c:v>
                </c:pt>
                <c:pt idx="792">
                  <c:v>946.5</c:v>
                </c:pt>
                <c:pt idx="793">
                  <c:v>947</c:v>
                </c:pt>
                <c:pt idx="794">
                  <c:v>947.5</c:v>
                </c:pt>
                <c:pt idx="795">
                  <c:v>948</c:v>
                </c:pt>
                <c:pt idx="796">
                  <c:v>948.5</c:v>
                </c:pt>
                <c:pt idx="797">
                  <c:v>949</c:v>
                </c:pt>
                <c:pt idx="798">
                  <c:v>949.5</c:v>
                </c:pt>
                <c:pt idx="799">
                  <c:v>950</c:v>
                </c:pt>
                <c:pt idx="800">
                  <c:v>950.5</c:v>
                </c:pt>
                <c:pt idx="801">
                  <c:v>951</c:v>
                </c:pt>
                <c:pt idx="802">
                  <c:v>951.5</c:v>
                </c:pt>
                <c:pt idx="803">
                  <c:v>952</c:v>
                </c:pt>
                <c:pt idx="804">
                  <c:v>952.5</c:v>
                </c:pt>
                <c:pt idx="805">
                  <c:v>953</c:v>
                </c:pt>
                <c:pt idx="806">
                  <c:v>953.5</c:v>
                </c:pt>
                <c:pt idx="807">
                  <c:v>954</c:v>
                </c:pt>
                <c:pt idx="808">
                  <c:v>954.5</c:v>
                </c:pt>
                <c:pt idx="809">
                  <c:v>955</c:v>
                </c:pt>
                <c:pt idx="810">
                  <c:v>955.5</c:v>
                </c:pt>
                <c:pt idx="811">
                  <c:v>956</c:v>
                </c:pt>
                <c:pt idx="812">
                  <c:v>956.5</c:v>
                </c:pt>
                <c:pt idx="813">
                  <c:v>957</c:v>
                </c:pt>
                <c:pt idx="814">
                  <c:v>957.5</c:v>
                </c:pt>
                <c:pt idx="815">
                  <c:v>958</c:v>
                </c:pt>
                <c:pt idx="816">
                  <c:v>958.5</c:v>
                </c:pt>
                <c:pt idx="817">
                  <c:v>959</c:v>
                </c:pt>
                <c:pt idx="818">
                  <c:v>959.5</c:v>
                </c:pt>
                <c:pt idx="819">
                  <c:v>960</c:v>
                </c:pt>
                <c:pt idx="820">
                  <c:v>960.5</c:v>
                </c:pt>
                <c:pt idx="821">
                  <c:v>961</c:v>
                </c:pt>
                <c:pt idx="822">
                  <c:v>961.5</c:v>
                </c:pt>
                <c:pt idx="823">
                  <c:v>962</c:v>
                </c:pt>
                <c:pt idx="824">
                  <c:v>962.5</c:v>
                </c:pt>
                <c:pt idx="825">
                  <c:v>963</c:v>
                </c:pt>
                <c:pt idx="826">
                  <c:v>963.5</c:v>
                </c:pt>
                <c:pt idx="827">
                  <c:v>964</c:v>
                </c:pt>
                <c:pt idx="828">
                  <c:v>964.5</c:v>
                </c:pt>
                <c:pt idx="829">
                  <c:v>965</c:v>
                </c:pt>
                <c:pt idx="830">
                  <c:v>965.5</c:v>
                </c:pt>
                <c:pt idx="831">
                  <c:v>966</c:v>
                </c:pt>
                <c:pt idx="832">
                  <c:v>966.5</c:v>
                </c:pt>
                <c:pt idx="833">
                  <c:v>967</c:v>
                </c:pt>
                <c:pt idx="834">
                  <c:v>967.5</c:v>
                </c:pt>
                <c:pt idx="835">
                  <c:v>968</c:v>
                </c:pt>
                <c:pt idx="836">
                  <c:v>968.5</c:v>
                </c:pt>
                <c:pt idx="837">
                  <c:v>969</c:v>
                </c:pt>
                <c:pt idx="838">
                  <c:v>969.5</c:v>
                </c:pt>
                <c:pt idx="839">
                  <c:v>970</c:v>
                </c:pt>
                <c:pt idx="840">
                  <c:v>970.5</c:v>
                </c:pt>
                <c:pt idx="841">
                  <c:v>971</c:v>
                </c:pt>
                <c:pt idx="842">
                  <c:v>971.5</c:v>
                </c:pt>
                <c:pt idx="843">
                  <c:v>972</c:v>
                </c:pt>
                <c:pt idx="844">
                  <c:v>972.5</c:v>
                </c:pt>
                <c:pt idx="845">
                  <c:v>973</c:v>
                </c:pt>
                <c:pt idx="846">
                  <c:v>973.5</c:v>
                </c:pt>
                <c:pt idx="847">
                  <c:v>974</c:v>
                </c:pt>
                <c:pt idx="848">
                  <c:v>974.5</c:v>
                </c:pt>
                <c:pt idx="849">
                  <c:v>975</c:v>
                </c:pt>
                <c:pt idx="850">
                  <c:v>975.5</c:v>
                </c:pt>
                <c:pt idx="851">
                  <c:v>976</c:v>
                </c:pt>
                <c:pt idx="852">
                  <c:v>976.5</c:v>
                </c:pt>
                <c:pt idx="853">
                  <c:v>977</c:v>
                </c:pt>
                <c:pt idx="854">
                  <c:v>977.5</c:v>
                </c:pt>
                <c:pt idx="855">
                  <c:v>978</c:v>
                </c:pt>
                <c:pt idx="856">
                  <c:v>978.5</c:v>
                </c:pt>
                <c:pt idx="857">
                  <c:v>979</c:v>
                </c:pt>
                <c:pt idx="858">
                  <c:v>979.5</c:v>
                </c:pt>
                <c:pt idx="859">
                  <c:v>980</c:v>
                </c:pt>
                <c:pt idx="860">
                  <c:v>980.5</c:v>
                </c:pt>
                <c:pt idx="861">
                  <c:v>981</c:v>
                </c:pt>
                <c:pt idx="862">
                  <c:v>981.5</c:v>
                </c:pt>
                <c:pt idx="863">
                  <c:v>982</c:v>
                </c:pt>
                <c:pt idx="864">
                  <c:v>982.5</c:v>
                </c:pt>
                <c:pt idx="865">
                  <c:v>983</c:v>
                </c:pt>
                <c:pt idx="866">
                  <c:v>983.5</c:v>
                </c:pt>
                <c:pt idx="867">
                  <c:v>984</c:v>
                </c:pt>
                <c:pt idx="868">
                  <c:v>984.5</c:v>
                </c:pt>
                <c:pt idx="869">
                  <c:v>985</c:v>
                </c:pt>
                <c:pt idx="870">
                  <c:v>985.5</c:v>
                </c:pt>
                <c:pt idx="871">
                  <c:v>986</c:v>
                </c:pt>
                <c:pt idx="872">
                  <c:v>986.5</c:v>
                </c:pt>
                <c:pt idx="873">
                  <c:v>987</c:v>
                </c:pt>
                <c:pt idx="874">
                  <c:v>987.5</c:v>
                </c:pt>
                <c:pt idx="875">
                  <c:v>988</c:v>
                </c:pt>
                <c:pt idx="876">
                  <c:v>988.5</c:v>
                </c:pt>
                <c:pt idx="877">
                  <c:v>989</c:v>
                </c:pt>
                <c:pt idx="878">
                  <c:v>989.5</c:v>
                </c:pt>
                <c:pt idx="879">
                  <c:v>990</c:v>
                </c:pt>
                <c:pt idx="880">
                  <c:v>990.5</c:v>
                </c:pt>
                <c:pt idx="881">
                  <c:v>991</c:v>
                </c:pt>
                <c:pt idx="882">
                  <c:v>991.5</c:v>
                </c:pt>
                <c:pt idx="883">
                  <c:v>992</c:v>
                </c:pt>
                <c:pt idx="884">
                  <c:v>992.5</c:v>
                </c:pt>
                <c:pt idx="885">
                  <c:v>993</c:v>
                </c:pt>
                <c:pt idx="886">
                  <c:v>993.5</c:v>
                </c:pt>
                <c:pt idx="887">
                  <c:v>994</c:v>
                </c:pt>
                <c:pt idx="888">
                  <c:v>994.5</c:v>
                </c:pt>
                <c:pt idx="889">
                  <c:v>995</c:v>
                </c:pt>
                <c:pt idx="890">
                  <c:v>995.5</c:v>
                </c:pt>
                <c:pt idx="891">
                  <c:v>996</c:v>
                </c:pt>
                <c:pt idx="892">
                  <c:v>996.5</c:v>
                </c:pt>
                <c:pt idx="893">
                  <c:v>997</c:v>
                </c:pt>
                <c:pt idx="894">
                  <c:v>997.5</c:v>
                </c:pt>
                <c:pt idx="895">
                  <c:v>998</c:v>
                </c:pt>
                <c:pt idx="896">
                  <c:v>998.5</c:v>
                </c:pt>
                <c:pt idx="897">
                  <c:v>999</c:v>
                </c:pt>
                <c:pt idx="898">
                  <c:v>999.5</c:v>
                </c:pt>
                <c:pt idx="899">
                  <c:v>1000</c:v>
                </c:pt>
                <c:pt idx="900">
                  <c:v>1000.5</c:v>
                </c:pt>
                <c:pt idx="901">
                  <c:v>1001</c:v>
                </c:pt>
                <c:pt idx="902">
                  <c:v>1001.5</c:v>
                </c:pt>
                <c:pt idx="903">
                  <c:v>1002</c:v>
                </c:pt>
                <c:pt idx="904">
                  <c:v>1002.5</c:v>
                </c:pt>
                <c:pt idx="905">
                  <c:v>1003</c:v>
                </c:pt>
                <c:pt idx="906">
                  <c:v>1003.5</c:v>
                </c:pt>
                <c:pt idx="907">
                  <c:v>1004</c:v>
                </c:pt>
                <c:pt idx="908">
                  <c:v>1004.5</c:v>
                </c:pt>
                <c:pt idx="909">
                  <c:v>1005</c:v>
                </c:pt>
                <c:pt idx="910">
                  <c:v>1005.5</c:v>
                </c:pt>
                <c:pt idx="911">
                  <c:v>1006</c:v>
                </c:pt>
                <c:pt idx="912">
                  <c:v>1006.5</c:v>
                </c:pt>
                <c:pt idx="913">
                  <c:v>1007</c:v>
                </c:pt>
                <c:pt idx="914">
                  <c:v>1007.5</c:v>
                </c:pt>
                <c:pt idx="915">
                  <c:v>1008</c:v>
                </c:pt>
                <c:pt idx="916">
                  <c:v>1008.5</c:v>
                </c:pt>
                <c:pt idx="917">
                  <c:v>1009</c:v>
                </c:pt>
                <c:pt idx="918">
                  <c:v>1009.5</c:v>
                </c:pt>
                <c:pt idx="919">
                  <c:v>1010</c:v>
                </c:pt>
                <c:pt idx="920">
                  <c:v>1010.5</c:v>
                </c:pt>
                <c:pt idx="921">
                  <c:v>1011</c:v>
                </c:pt>
                <c:pt idx="922">
                  <c:v>1011.5</c:v>
                </c:pt>
                <c:pt idx="923">
                  <c:v>1012</c:v>
                </c:pt>
                <c:pt idx="924">
                  <c:v>1012.5</c:v>
                </c:pt>
                <c:pt idx="925">
                  <c:v>1013</c:v>
                </c:pt>
                <c:pt idx="926">
                  <c:v>1013.5</c:v>
                </c:pt>
                <c:pt idx="927">
                  <c:v>1014</c:v>
                </c:pt>
                <c:pt idx="928">
                  <c:v>1014.5</c:v>
                </c:pt>
                <c:pt idx="929">
                  <c:v>1015</c:v>
                </c:pt>
                <c:pt idx="930">
                  <c:v>1015.5</c:v>
                </c:pt>
                <c:pt idx="931">
                  <c:v>1016</c:v>
                </c:pt>
                <c:pt idx="932">
                  <c:v>1016.5</c:v>
                </c:pt>
                <c:pt idx="933">
                  <c:v>1017</c:v>
                </c:pt>
                <c:pt idx="934">
                  <c:v>1017.5</c:v>
                </c:pt>
                <c:pt idx="935">
                  <c:v>1018</c:v>
                </c:pt>
                <c:pt idx="936">
                  <c:v>1018.5</c:v>
                </c:pt>
                <c:pt idx="937">
                  <c:v>1019</c:v>
                </c:pt>
                <c:pt idx="938">
                  <c:v>1019.5</c:v>
                </c:pt>
                <c:pt idx="939">
                  <c:v>1020</c:v>
                </c:pt>
                <c:pt idx="940">
                  <c:v>1020.5</c:v>
                </c:pt>
                <c:pt idx="941">
                  <c:v>1021</c:v>
                </c:pt>
                <c:pt idx="942">
                  <c:v>1021.5</c:v>
                </c:pt>
                <c:pt idx="943">
                  <c:v>1022</c:v>
                </c:pt>
                <c:pt idx="944">
                  <c:v>1022.5</c:v>
                </c:pt>
                <c:pt idx="945">
                  <c:v>1023</c:v>
                </c:pt>
                <c:pt idx="946">
                  <c:v>1023.5</c:v>
                </c:pt>
                <c:pt idx="947">
                  <c:v>1024</c:v>
                </c:pt>
                <c:pt idx="948">
                  <c:v>1024.5</c:v>
                </c:pt>
                <c:pt idx="949">
                  <c:v>1025</c:v>
                </c:pt>
                <c:pt idx="950">
                  <c:v>1025.5</c:v>
                </c:pt>
                <c:pt idx="951">
                  <c:v>1026</c:v>
                </c:pt>
                <c:pt idx="952">
                  <c:v>1026.5</c:v>
                </c:pt>
                <c:pt idx="953">
                  <c:v>1027</c:v>
                </c:pt>
                <c:pt idx="954">
                  <c:v>1027.5</c:v>
                </c:pt>
                <c:pt idx="955">
                  <c:v>1028</c:v>
                </c:pt>
                <c:pt idx="956">
                  <c:v>1028.5</c:v>
                </c:pt>
                <c:pt idx="957">
                  <c:v>1029</c:v>
                </c:pt>
                <c:pt idx="958">
                  <c:v>1029.5</c:v>
                </c:pt>
                <c:pt idx="959">
                  <c:v>1030</c:v>
                </c:pt>
                <c:pt idx="960">
                  <c:v>1030.5</c:v>
                </c:pt>
                <c:pt idx="961">
                  <c:v>1031</c:v>
                </c:pt>
                <c:pt idx="962">
                  <c:v>1031.5</c:v>
                </c:pt>
                <c:pt idx="963">
                  <c:v>1032</c:v>
                </c:pt>
                <c:pt idx="964">
                  <c:v>1032.5</c:v>
                </c:pt>
                <c:pt idx="965">
                  <c:v>1033</c:v>
                </c:pt>
                <c:pt idx="966">
                  <c:v>1033.5</c:v>
                </c:pt>
                <c:pt idx="967">
                  <c:v>1034</c:v>
                </c:pt>
                <c:pt idx="968">
                  <c:v>1034.5</c:v>
                </c:pt>
                <c:pt idx="969">
                  <c:v>1035</c:v>
                </c:pt>
                <c:pt idx="970">
                  <c:v>1035.5</c:v>
                </c:pt>
                <c:pt idx="971">
                  <c:v>1036</c:v>
                </c:pt>
                <c:pt idx="972">
                  <c:v>1036.5</c:v>
                </c:pt>
                <c:pt idx="973">
                  <c:v>1037</c:v>
                </c:pt>
                <c:pt idx="974">
                  <c:v>1037.5</c:v>
                </c:pt>
                <c:pt idx="975">
                  <c:v>1038</c:v>
                </c:pt>
                <c:pt idx="976">
                  <c:v>1038.5</c:v>
                </c:pt>
                <c:pt idx="977">
                  <c:v>1039</c:v>
                </c:pt>
                <c:pt idx="978">
                  <c:v>1039.5</c:v>
                </c:pt>
                <c:pt idx="979">
                  <c:v>1040</c:v>
                </c:pt>
                <c:pt idx="980">
                  <c:v>1040.5</c:v>
                </c:pt>
                <c:pt idx="981">
                  <c:v>1041</c:v>
                </c:pt>
                <c:pt idx="982">
                  <c:v>1041.5</c:v>
                </c:pt>
                <c:pt idx="983">
                  <c:v>1042</c:v>
                </c:pt>
                <c:pt idx="984">
                  <c:v>1042.5</c:v>
                </c:pt>
                <c:pt idx="985">
                  <c:v>1043</c:v>
                </c:pt>
                <c:pt idx="986">
                  <c:v>1043.5</c:v>
                </c:pt>
                <c:pt idx="987">
                  <c:v>1044</c:v>
                </c:pt>
                <c:pt idx="988">
                  <c:v>1044.5</c:v>
                </c:pt>
                <c:pt idx="989">
                  <c:v>1045</c:v>
                </c:pt>
                <c:pt idx="990">
                  <c:v>1045.5</c:v>
                </c:pt>
                <c:pt idx="991">
                  <c:v>1046</c:v>
                </c:pt>
                <c:pt idx="992">
                  <c:v>1046.5</c:v>
                </c:pt>
                <c:pt idx="993">
                  <c:v>1047</c:v>
                </c:pt>
                <c:pt idx="994">
                  <c:v>1047.5</c:v>
                </c:pt>
                <c:pt idx="995">
                  <c:v>1048</c:v>
                </c:pt>
                <c:pt idx="996">
                  <c:v>1048.5</c:v>
                </c:pt>
                <c:pt idx="997">
                  <c:v>1049</c:v>
                </c:pt>
                <c:pt idx="998">
                  <c:v>1049.5</c:v>
                </c:pt>
                <c:pt idx="999">
                  <c:v>1050</c:v>
                </c:pt>
                <c:pt idx="1000">
                  <c:v>1050.5</c:v>
                </c:pt>
                <c:pt idx="1001">
                  <c:v>1051</c:v>
                </c:pt>
                <c:pt idx="1002">
                  <c:v>1051.5</c:v>
                </c:pt>
                <c:pt idx="1003">
                  <c:v>1052</c:v>
                </c:pt>
                <c:pt idx="1004">
                  <c:v>1052.5</c:v>
                </c:pt>
                <c:pt idx="1005">
                  <c:v>1053</c:v>
                </c:pt>
                <c:pt idx="1006">
                  <c:v>1053.5</c:v>
                </c:pt>
                <c:pt idx="1007">
                  <c:v>1054</c:v>
                </c:pt>
                <c:pt idx="1008">
                  <c:v>1054.5</c:v>
                </c:pt>
                <c:pt idx="1009">
                  <c:v>1055</c:v>
                </c:pt>
                <c:pt idx="1010">
                  <c:v>1055.5</c:v>
                </c:pt>
                <c:pt idx="1011">
                  <c:v>1056</c:v>
                </c:pt>
                <c:pt idx="1012">
                  <c:v>1056.5</c:v>
                </c:pt>
                <c:pt idx="1013">
                  <c:v>1057</c:v>
                </c:pt>
                <c:pt idx="1014">
                  <c:v>1057.5</c:v>
                </c:pt>
                <c:pt idx="1015">
                  <c:v>1058</c:v>
                </c:pt>
                <c:pt idx="1016">
                  <c:v>1058.5</c:v>
                </c:pt>
                <c:pt idx="1017">
                  <c:v>1059</c:v>
                </c:pt>
                <c:pt idx="1018">
                  <c:v>1059.5</c:v>
                </c:pt>
                <c:pt idx="1019">
                  <c:v>1060</c:v>
                </c:pt>
                <c:pt idx="1020">
                  <c:v>1060.5</c:v>
                </c:pt>
                <c:pt idx="1021">
                  <c:v>1061</c:v>
                </c:pt>
                <c:pt idx="1022">
                  <c:v>1061.5</c:v>
                </c:pt>
                <c:pt idx="1023">
                  <c:v>1062</c:v>
                </c:pt>
                <c:pt idx="1024">
                  <c:v>1062.5</c:v>
                </c:pt>
                <c:pt idx="1025">
                  <c:v>1063</c:v>
                </c:pt>
                <c:pt idx="1026">
                  <c:v>1063.5</c:v>
                </c:pt>
                <c:pt idx="1027">
                  <c:v>1064</c:v>
                </c:pt>
                <c:pt idx="1028">
                  <c:v>1064.5</c:v>
                </c:pt>
                <c:pt idx="1029">
                  <c:v>1065</c:v>
                </c:pt>
                <c:pt idx="1030">
                  <c:v>1065.5</c:v>
                </c:pt>
                <c:pt idx="1031">
                  <c:v>1066</c:v>
                </c:pt>
                <c:pt idx="1032">
                  <c:v>1066.5</c:v>
                </c:pt>
                <c:pt idx="1033">
                  <c:v>1067</c:v>
                </c:pt>
                <c:pt idx="1034">
                  <c:v>1067.5</c:v>
                </c:pt>
                <c:pt idx="1035">
                  <c:v>1068</c:v>
                </c:pt>
                <c:pt idx="1036">
                  <c:v>1068.5</c:v>
                </c:pt>
                <c:pt idx="1037">
                  <c:v>1069</c:v>
                </c:pt>
                <c:pt idx="1038">
                  <c:v>1069.5</c:v>
                </c:pt>
                <c:pt idx="1039">
                  <c:v>1070</c:v>
                </c:pt>
                <c:pt idx="1040">
                  <c:v>1070.5</c:v>
                </c:pt>
                <c:pt idx="1041">
                  <c:v>1071</c:v>
                </c:pt>
                <c:pt idx="1042">
                  <c:v>1071.5</c:v>
                </c:pt>
                <c:pt idx="1043">
                  <c:v>1072</c:v>
                </c:pt>
                <c:pt idx="1044">
                  <c:v>1072.5</c:v>
                </c:pt>
                <c:pt idx="1045">
                  <c:v>1073</c:v>
                </c:pt>
                <c:pt idx="1046">
                  <c:v>1073.5</c:v>
                </c:pt>
                <c:pt idx="1047">
                  <c:v>1074</c:v>
                </c:pt>
                <c:pt idx="1048">
                  <c:v>1074.5</c:v>
                </c:pt>
                <c:pt idx="1049">
                  <c:v>1075</c:v>
                </c:pt>
                <c:pt idx="1050">
                  <c:v>1075.5</c:v>
                </c:pt>
                <c:pt idx="1051">
                  <c:v>1076</c:v>
                </c:pt>
                <c:pt idx="1052">
                  <c:v>1076.5</c:v>
                </c:pt>
                <c:pt idx="1053">
                  <c:v>1077</c:v>
                </c:pt>
                <c:pt idx="1054">
                  <c:v>1077.5</c:v>
                </c:pt>
                <c:pt idx="1055">
                  <c:v>1078</c:v>
                </c:pt>
                <c:pt idx="1056">
                  <c:v>1078.5</c:v>
                </c:pt>
                <c:pt idx="1057">
                  <c:v>1079</c:v>
                </c:pt>
                <c:pt idx="1058">
                  <c:v>1079.5</c:v>
                </c:pt>
                <c:pt idx="1059">
                  <c:v>1080</c:v>
                </c:pt>
                <c:pt idx="1060">
                  <c:v>1080.5</c:v>
                </c:pt>
                <c:pt idx="1061">
                  <c:v>1081</c:v>
                </c:pt>
                <c:pt idx="1062">
                  <c:v>1081.5</c:v>
                </c:pt>
                <c:pt idx="1063">
                  <c:v>1082</c:v>
                </c:pt>
                <c:pt idx="1064">
                  <c:v>1082.5</c:v>
                </c:pt>
                <c:pt idx="1065">
                  <c:v>1083</c:v>
                </c:pt>
                <c:pt idx="1066">
                  <c:v>1083.5</c:v>
                </c:pt>
                <c:pt idx="1067">
                  <c:v>1084</c:v>
                </c:pt>
                <c:pt idx="1068">
                  <c:v>1084.5</c:v>
                </c:pt>
                <c:pt idx="1069">
                  <c:v>1085</c:v>
                </c:pt>
                <c:pt idx="1070">
                  <c:v>1085.5</c:v>
                </c:pt>
                <c:pt idx="1071">
                  <c:v>1086</c:v>
                </c:pt>
                <c:pt idx="1072">
                  <c:v>1086.5</c:v>
                </c:pt>
                <c:pt idx="1073">
                  <c:v>1087</c:v>
                </c:pt>
                <c:pt idx="1074">
                  <c:v>1087.5</c:v>
                </c:pt>
                <c:pt idx="1075">
                  <c:v>1088</c:v>
                </c:pt>
                <c:pt idx="1076">
                  <c:v>1088.5</c:v>
                </c:pt>
                <c:pt idx="1077">
                  <c:v>1089</c:v>
                </c:pt>
                <c:pt idx="1078">
                  <c:v>1089.5</c:v>
                </c:pt>
                <c:pt idx="1079">
                  <c:v>1090</c:v>
                </c:pt>
                <c:pt idx="1080">
                  <c:v>1090.5</c:v>
                </c:pt>
                <c:pt idx="1081">
                  <c:v>1091</c:v>
                </c:pt>
                <c:pt idx="1082">
                  <c:v>1091.5</c:v>
                </c:pt>
                <c:pt idx="1083">
                  <c:v>1092</c:v>
                </c:pt>
                <c:pt idx="1084">
                  <c:v>1092.5</c:v>
                </c:pt>
                <c:pt idx="1085">
                  <c:v>1093</c:v>
                </c:pt>
                <c:pt idx="1086">
                  <c:v>1093.5</c:v>
                </c:pt>
                <c:pt idx="1087">
                  <c:v>1094</c:v>
                </c:pt>
                <c:pt idx="1088">
                  <c:v>1094.5</c:v>
                </c:pt>
                <c:pt idx="1089">
                  <c:v>1095</c:v>
                </c:pt>
                <c:pt idx="1090">
                  <c:v>1095.5</c:v>
                </c:pt>
                <c:pt idx="1091">
                  <c:v>1096</c:v>
                </c:pt>
                <c:pt idx="1092">
                  <c:v>1096.5</c:v>
                </c:pt>
                <c:pt idx="1093">
                  <c:v>1097</c:v>
                </c:pt>
                <c:pt idx="1094">
                  <c:v>1097.5</c:v>
                </c:pt>
                <c:pt idx="1095">
                  <c:v>1098</c:v>
                </c:pt>
                <c:pt idx="1096">
                  <c:v>1098.5</c:v>
                </c:pt>
                <c:pt idx="1097">
                  <c:v>1099</c:v>
                </c:pt>
                <c:pt idx="1098">
                  <c:v>1099.5</c:v>
                </c:pt>
                <c:pt idx="1099">
                  <c:v>1100</c:v>
                </c:pt>
              </c:numCache>
            </c:numRef>
          </c:xVal>
          <c:yVal>
            <c:numRef>
              <c:f>'780SP'!$G$3:$G$2500</c:f>
              <c:numCache>
                <c:formatCode>0.00_ </c:formatCode>
                <c:ptCount val="2498"/>
                <c:pt idx="0">
                  <c:v>1.407023072</c:v>
                </c:pt>
                <c:pt idx="1">
                  <c:v>1.381116033</c:v>
                </c:pt>
                <c:pt idx="2">
                  <c:v>1.454556108</c:v>
                </c:pt>
                <c:pt idx="3">
                  <c:v>1.476233482</c:v>
                </c:pt>
                <c:pt idx="4">
                  <c:v>1.575906754</c:v>
                </c:pt>
                <c:pt idx="5">
                  <c:v>1.706596851</c:v>
                </c:pt>
                <c:pt idx="6">
                  <c:v>1.862014771</c:v>
                </c:pt>
                <c:pt idx="7">
                  <c:v>1.988285184</c:v>
                </c:pt>
                <c:pt idx="8">
                  <c:v>2.115926981</c:v>
                </c:pt>
                <c:pt idx="9">
                  <c:v>2.213255167</c:v>
                </c:pt>
                <c:pt idx="10">
                  <c:v>2.306465149</c:v>
                </c:pt>
                <c:pt idx="11">
                  <c:v>2.341879129</c:v>
                </c:pt>
                <c:pt idx="12">
                  <c:v>2.346137047</c:v>
                </c:pt>
                <c:pt idx="13">
                  <c:v>2.311877489</c:v>
                </c:pt>
                <c:pt idx="14">
                  <c:v>2.237689734</c:v>
                </c:pt>
                <c:pt idx="15">
                  <c:v>2.142998934</c:v>
                </c:pt>
                <c:pt idx="16">
                  <c:v>2.011616707</c:v>
                </c:pt>
                <c:pt idx="17">
                  <c:v>1.8446908</c:v>
                </c:pt>
                <c:pt idx="18">
                  <c:v>1.674459934</c:v>
                </c:pt>
                <c:pt idx="19">
                  <c:v>1.518264413</c:v>
                </c:pt>
                <c:pt idx="20">
                  <c:v>1.362380743</c:v>
                </c:pt>
                <c:pt idx="21">
                  <c:v>1.21671176</c:v>
                </c:pt>
                <c:pt idx="22">
                  <c:v>1.084773779</c:v>
                </c:pt>
                <c:pt idx="23">
                  <c:v>0.9713576436</c:v>
                </c:pt>
                <c:pt idx="24">
                  <c:v>0.9186077118</c:v>
                </c:pt>
                <c:pt idx="25">
                  <c:v>0.8663074374</c:v>
                </c:pt>
                <c:pt idx="26">
                  <c:v>0.8406536579</c:v>
                </c:pt>
                <c:pt idx="27">
                  <c:v>0.8696155548</c:v>
                </c:pt>
                <c:pt idx="28">
                  <c:v>0.9148229957</c:v>
                </c:pt>
                <c:pt idx="29">
                  <c:v>0.9512397647</c:v>
                </c:pt>
                <c:pt idx="30">
                  <c:v>1.000941038</c:v>
                </c:pt>
                <c:pt idx="31">
                  <c:v>1.060409188</c:v>
                </c:pt>
                <c:pt idx="32">
                  <c:v>1.119111896</c:v>
                </c:pt>
                <c:pt idx="33">
                  <c:v>1.143221259</c:v>
                </c:pt>
                <c:pt idx="34">
                  <c:v>1.186178088</c:v>
                </c:pt>
                <c:pt idx="35">
                  <c:v>1.197215676</c:v>
                </c:pt>
                <c:pt idx="36">
                  <c:v>1.178298354</c:v>
                </c:pt>
                <c:pt idx="37">
                  <c:v>1.150193691</c:v>
                </c:pt>
                <c:pt idx="38">
                  <c:v>1.106990099</c:v>
                </c:pt>
                <c:pt idx="39">
                  <c:v>1.067883372</c:v>
                </c:pt>
                <c:pt idx="40">
                  <c:v>0.9701660872</c:v>
                </c:pt>
                <c:pt idx="41">
                  <c:v>0.8679959178</c:v>
                </c:pt>
                <c:pt idx="42">
                  <c:v>0.815385282</c:v>
                </c:pt>
                <c:pt idx="43">
                  <c:v>0.7321386933</c:v>
                </c:pt>
                <c:pt idx="44">
                  <c:v>0.6578793526</c:v>
                </c:pt>
                <c:pt idx="45">
                  <c:v>0.5856012702</c:v>
                </c:pt>
                <c:pt idx="46">
                  <c:v>0.5309790373</c:v>
                </c:pt>
                <c:pt idx="47">
                  <c:v>0.5032619238</c:v>
                </c:pt>
                <c:pt idx="48">
                  <c:v>0.5108294487</c:v>
                </c:pt>
                <c:pt idx="49">
                  <c:v>0.5090376735</c:v>
                </c:pt>
                <c:pt idx="50">
                  <c:v>0.5416332483</c:v>
                </c:pt>
                <c:pt idx="51">
                  <c:v>0.5755296946</c:v>
                </c:pt>
                <c:pt idx="52">
                  <c:v>0.6323215365</c:v>
                </c:pt>
                <c:pt idx="53">
                  <c:v>0.7248945236</c:v>
                </c:pt>
                <c:pt idx="54">
                  <c:v>0.7743605375</c:v>
                </c:pt>
                <c:pt idx="55">
                  <c:v>0.8387595415</c:v>
                </c:pt>
                <c:pt idx="56">
                  <c:v>0.901352644</c:v>
                </c:pt>
                <c:pt idx="57">
                  <c:v>0.9738731384</c:v>
                </c:pt>
                <c:pt idx="58">
                  <c:v>1.015213609</c:v>
                </c:pt>
                <c:pt idx="59">
                  <c:v>1.0513798</c:v>
                </c:pt>
                <c:pt idx="60">
                  <c:v>1.058890104</c:v>
                </c:pt>
                <c:pt idx="61">
                  <c:v>1.060844064</c:v>
                </c:pt>
                <c:pt idx="62">
                  <c:v>1.045640588</c:v>
                </c:pt>
                <c:pt idx="63">
                  <c:v>1.012878537</c:v>
                </c:pt>
                <c:pt idx="64">
                  <c:v>0.9444986582</c:v>
                </c:pt>
                <c:pt idx="65">
                  <c:v>0.8869595528</c:v>
                </c:pt>
                <c:pt idx="66">
                  <c:v>0.8163331747</c:v>
                </c:pt>
                <c:pt idx="67">
                  <c:v>0.7408540845</c:v>
                </c:pt>
                <c:pt idx="68">
                  <c:v>0.6479272246</c:v>
                </c:pt>
                <c:pt idx="69">
                  <c:v>0.5725792646</c:v>
                </c:pt>
                <c:pt idx="70">
                  <c:v>0.5236211419</c:v>
                </c:pt>
                <c:pt idx="71">
                  <c:v>0.4618210793</c:v>
                </c:pt>
                <c:pt idx="72">
                  <c:v>0.4125576913</c:v>
                </c:pt>
                <c:pt idx="73">
                  <c:v>0.3912287652</c:v>
                </c:pt>
                <c:pt idx="74">
                  <c:v>0.3771826029</c:v>
                </c:pt>
                <c:pt idx="75">
                  <c:v>0.3862816691</c:v>
                </c:pt>
                <c:pt idx="76">
                  <c:v>0.4014104605</c:v>
                </c:pt>
                <c:pt idx="77">
                  <c:v>0.4363564849</c:v>
                </c:pt>
                <c:pt idx="78">
                  <c:v>0.4769830108</c:v>
                </c:pt>
                <c:pt idx="79">
                  <c:v>0.5296353102</c:v>
                </c:pt>
                <c:pt idx="80">
                  <c:v>0.6087566614</c:v>
                </c:pt>
                <c:pt idx="81">
                  <c:v>0.6627241969</c:v>
                </c:pt>
                <c:pt idx="82">
                  <c:v>0.742318809</c:v>
                </c:pt>
                <c:pt idx="83">
                  <c:v>0.8154167533</c:v>
                </c:pt>
                <c:pt idx="84">
                  <c:v>0.8500694036</c:v>
                </c:pt>
                <c:pt idx="85">
                  <c:v>0.898987174</c:v>
                </c:pt>
                <c:pt idx="86">
                  <c:v>0.9365801811</c:v>
                </c:pt>
                <c:pt idx="87">
                  <c:v>0.9552180767</c:v>
                </c:pt>
                <c:pt idx="88">
                  <c:v>0.9655402899</c:v>
                </c:pt>
                <c:pt idx="89">
                  <c:v>0.9563511014</c:v>
                </c:pt>
                <c:pt idx="90">
                  <c:v>0.9294111133</c:v>
                </c:pt>
                <c:pt idx="91">
                  <c:v>0.8983889818</c:v>
                </c:pt>
                <c:pt idx="92">
                  <c:v>0.8462804556</c:v>
                </c:pt>
                <c:pt idx="93">
                  <c:v>0.8028129935</c:v>
                </c:pt>
                <c:pt idx="94">
                  <c:v>0.7360997796</c:v>
                </c:pt>
                <c:pt idx="95">
                  <c:v>0.683193922</c:v>
                </c:pt>
                <c:pt idx="96">
                  <c:v>0.6267039776</c:v>
                </c:pt>
                <c:pt idx="97">
                  <c:v>0.5663079023</c:v>
                </c:pt>
                <c:pt idx="98">
                  <c:v>0.5196165442</c:v>
                </c:pt>
                <c:pt idx="99">
                  <c:v>0.4824573994</c:v>
                </c:pt>
                <c:pt idx="100">
                  <c:v>0.4538849592</c:v>
                </c:pt>
                <c:pt idx="101">
                  <c:v>0.4336578846</c:v>
                </c:pt>
                <c:pt idx="102">
                  <c:v>0.4305991828</c:v>
                </c:pt>
                <c:pt idx="103">
                  <c:v>0.443452239</c:v>
                </c:pt>
                <c:pt idx="104">
                  <c:v>0.4617708623</c:v>
                </c:pt>
                <c:pt idx="105">
                  <c:v>0.4939416349</c:v>
                </c:pt>
                <c:pt idx="106">
                  <c:v>0.5333741307</c:v>
                </c:pt>
                <c:pt idx="107">
                  <c:v>0.5773066282</c:v>
                </c:pt>
                <c:pt idx="108">
                  <c:v>0.635189414</c:v>
                </c:pt>
                <c:pt idx="109">
                  <c:v>0.689433217</c:v>
                </c:pt>
                <c:pt idx="110">
                  <c:v>0.7247815132</c:v>
                </c:pt>
                <c:pt idx="111">
                  <c:v>0.7673352361</c:v>
                </c:pt>
                <c:pt idx="112">
                  <c:v>0.8180197477</c:v>
                </c:pt>
                <c:pt idx="113">
                  <c:v>0.847497046</c:v>
                </c:pt>
                <c:pt idx="114">
                  <c:v>0.8645681739</c:v>
                </c:pt>
                <c:pt idx="115">
                  <c:v>0.8648552895</c:v>
                </c:pt>
                <c:pt idx="116">
                  <c:v>0.8656241894</c:v>
                </c:pt>
                <c:pt idx="117">
                  <c:v>0.8359135985</c:v>
                </c:pt>
                <c:pt idx="118">
                  <c:v>0.8081992269</c:v>
                </c:pt>
                <c:pt idx="119">
                  <c:v>0.7637435794</c:v>
                </c:pt>
                <c:pt idx="120">
                  <c:v>0.6959539652</c:v>
                </c:pt>
                <c:pt idx="121">
                  <c:v>0.643622756</c:v>
                </c:pt>
                <c:pt idx="122">
                  <c:v>0.5796240568</c:v>
                </c:pt>
                <c:pt idx="123">
                  <c:v>0.4982608259</c:v>
                </c:pt>
                <c:pt idx="124">
                  <c:v>0.4289302528</c:v>
                </c:pt>
                <c:pt idx="125">
                  <c:v>0.3642497361</c:v>
                </c:pt>
                <c:pt idx="126">
                  <c:v>0.2951112092</c:v>
                </c:pt>
                <c:pt idx="127">
                  <c:v>0.2478118688</c:v>
                </c:pt>
                <c:pt idx="128">
                  <c:v>0.204324007</c:v>
                </c:pt>
                <c:pt idx="129">
                  <c:v>0.184196189</c:v>
                </c:pt>
                <c:pt idx="130">
                  <c:v>0.1672170013</c:v>
                </c:pt>
                <c:pt idx="131">
                  <c:v>0.1724416018</c:v>
                </c:pt>
                <c:pt idx="132">
                  <c:v>0.1962074339</c:v>
                </c:pt>
                <c:pt idx="133">
                  <c:v>0.2318794131</c:v>
                </c:pt>
                <c:pt idx="134">
                  <c:v>0.2895065248</c:v>
                </c:pt>
                <c:pt idx="135">
                  <c:v>0.3571113646</c:v>
                </c:pt>
                <c:pt idx="136">
                  <c:v>0.451248616</c:v>
                </c:pt>
                <c:pt idx="137">
                  <c:v>0.5301578045</c:v>
                </c:pt>
                <c:pt idx="138">
                  <c:v>0.6371152997</c:v>
                </c:pt>
                <c:pt idx="139">
                  <c:v>0.7376798987</c:v>
                </c:pt>
                <c:pt idx="140">
                  <c:v>0.843108654</c:v>
                </c:pt>
                <c:pt idx="141">
                  <c:v>0.9385254979</c:v>
                </c:pt>
                <c:pt idx="142">
                  <c:v>1.027931571</c:v>
                </c:pt>
                <c:pt idx="143">
                  <c:v>1.111305118</c:v>
                </c:pt>
                <c:pt idx="144">
                  <c:v>1.18646121</c:v>
                </c:pt>
                <c:pt idx="145">
                  <c:v>1.243672967</c:v>
                </c:pt>
                <c:pt idx="146">
                  <c:v>1.279301286</c:v>
                </c:pt>
                <c:pt idx="147">
                  <c:v>1.29587853</c:v>
                </c:pt>
                <c:pt idx="148">
                  <c:v>1.303182721</c:v>
                </c:pt>
                <c:pt idx="149">
                  <c:v>1.293836117</c:v>
                </c:pt>
                <c:pt idx="150">
                  <c:v>1.256685495</c:v>
                </c:pt>
                <c:pt idx="151">
                  <c:v>1.218067527</c:v>
                </c:pt>
                <c:pt idx="152">
                  <c:v>1.153399944</c:v>
                </c:pt>
                <c:pt idx="153">
                  <c:v>1.084716558</c:v>
                </c:pt>
                <c:pt idx="154">
                  <c:v>0.9903051853</c:v>
                </c:pt>
                <c:pt idx="155">
                  <c:v>0.9097658992</c:v>
                </c:pt>
                <c:pt idx="156">
                  <c:v>0.8203030825</c:v>
                </c:pt>
                <c:pt idx="157">
                  <c:v>0.727509141</c:v>
                </c:pt>
                <c:pt idx="158">
                  <c:v>0.646427393</c:v>
                </c:pt>
                <c:pt idx="159">
                  <c:v>0.5666424632</c:v>
                </c:pt>
                <c:pt idx="160">
                  <c:v>0.5186057687</c:v>
                </c:pt>
                <c:pt idx="161">
                  <c:v>0.4520783126</c:v>
                </c:pt>
                <c:pt idx="162">
                  <c:v>0.4312511683</c:v>
                </c:pt>
                <c:pt idx="163">
                  <c:v>0.398111403</c:v>
                </c:pt>
                <c:pt idx="164">
                  <c:v>0.409638375</c:v>
                </c:pt>
                <c:pt idx="165">
                  <c:v>0.4395263791</c:v>
                </c:pt>
                <c:pt idx="166">
                  <c:v>0.4694955349</c:v>
                </c:pt>
                <c:pt idx="167">
                  <c:v>0.519752264</c:v>
                </c:pt>
                <c:pt idx="168">
                  <c:v>0.6046909094</c:v>
                </c:pt>
                <c:pt idx="169">
                  <c:v>0.6933614612</c:v>
                </c:pt>
                <c:pt idx="170">
                  <c:v>0.8145477772</c:v>
                </c:pt>
                <c:pt idx="171">
                  <c:v>0.927782774</c:v>
                </c:pt>
                <c:pt idx="172">
                  <c:v>1.040919542</c:v>
                </c:pt>
                <c:pt idx="173">
                  <c:v>1.175628185</c:v>
                </c:pt>
                <c:pt idx="174">
                  <c:v>1.296899319</c:v>
                </c:pt>
                <c:pt idx="175">
                  <c:v>1.427104831</c:v>
                </c:pt>
                <c:pt idx="176">
                  <c:v>1.550145388</c:v>
                </c:pt>
                <c:pt idx="177">
                  <c:v>1.656524658</c:v>
                </c:pt>
                <c:pt idx="178">
                  <c:v>1.74186039</c:v>
                </c:pt>
                <c:pt idx="179">
                  <c:v>1.837250352</c:v>
                </c:pt>
                <c:pt idx="180">
                  <c:v>1.893293858</c:v>
                </c:pt>
                <c:pt idx="181">
                  <c:v>1.953541517</c:v>
                </c:pt>
                <c:pt idx="182">
                  <c:v>1.97340703</c:v>
                </c:pt>
                <c:pt idx="183">
                  <c:v>1.988798618</c:v>
                </c:pt>
                <c:pt idx="184">
                  <c:v>1.975577712</c:v>
                </c:pt>
                <c:pt idx="185">
                  <c:v>1.933280945</c:v>
                </c:pt>
                <c:pt idx="186">
                  <c:v>1.904219031</c:v>
                </c:pt>
                <c:pt idx="187">
                  <c:v>1.830864191</c:v>
                </c:pt>
                <c:pt idx="188">
                  <c:v>1.752106667</c:v>
                </c:pt>
                <c:pt idx="189">
                  <c:v>1.662969589</c:v>
                </c:pt>
                <c:pt idx="190">
                  <c:v>1.563944459</c:v>
                </c:pt>
                <c:pt idx="191">
                  <c:v>1.447327018</c:v>
                </c:pt>
                <c:pt idx="192">
                  <c:v>1.329882741</c:v>
                </c:pt>
                <c:pt idx="193">
                  <c:v>1.22241056</c:v>
                </c:pt>
                <c:pt idx="194">
                  <c:v>1.100566745</c:v>
                </c:pt>
                <c:pt idx="195">
                  <c:v>0.9918365479</c:v>
                </c:pt>
                <c:pt idx="196">
                  <c:v>0.8839577436</c:v>
                </c:pt>
                <c:pt idx="197">
                  <c:v>0.7964307666</c:v>
                </c:pt>
                <c:pt idx="198">
                  <c:v>0.7093335986</c:v>
                </c:pt>
                <c:pt idx="199">
                  <c:v>0.638899982</c:v>
                </c:pt>
                <c:pt idx="200">
                  <c:v>0.5765713453</c:v>
                </c:pt>
                <c:pt idx="201">
                  <c:v>0.5355692506</c:v>
                </c:pt>
                <c:pt idx="202">
                  <c:v>0.5028041601</c:v>
                </c:pt>
                <c:pt idx="203">
                  <c:v>0.5028215647</c:v>
                </c:pt>
                <c:pt idx="204">
                  <c:v>0.50068295</c:v>
                </c:pt>
                <c:pt idx="205">
                  <c:v>0.5217441916</c:v>
                </c:pt>
                <c:pt idx="206">
                  <c:v>0.5503410697</c:v>
                </c:pt>
                <c:pt idx="207">
                  <c:v>0.5921691656</c:v>
                </c:pt>
                <c:pt idx="208">
                  <c:v>0.6464800835</c:v>
                </c:pt>
                <c:pt idx="209">
                  <c:v>0.710778892</c:v>
                </c:pt>
                <c:pt idx="210">
                  <c:v>0.782145083</c:v>
                </c:pt>
                <c:pt idx="211">
                  <c:v>0.8516862988</c:v>
                </c:pt>
                <c:pt idx="212">
                  <c:v>0.9189708233</c:v>
                </c:pt>
                <c:pt idx="213">
                  <c:v>0.9947268367</c:v>
                </c:pt>
                <c:pt idx="214">
                  <c:v>1.066356659</c:v>
                </c:pt>
                <c:pt idx="215">
                  <c:v>1.130309939</c:v>
                </c:pt>
                <c:pt idx="216">
                  <c:v>1.189849377</c:v>
                </c:pt>
                <c:pt idx="217">
                  <c:v>1.23759532</c:v>
                </c:pt>
                <c:pt idx="218">
                  <c:v>1.280876398</c:v>
                </c:pt>
                <c:pt idx="219">
                  <c:v>1.311295033</c:v>
                </c:pt>
                <c:pt idx="220">
                  <c:v>1.326166987</c:v>
                </c:pt>
                <c:pt idx="221">
                  <c:v>1.339680791</c:v>
                </c:pt>
                <c:pt idx="222">
                  <c:v>1.336675286</c:v>
                </c:pt>
                <c:pt idx="223">
                  <c:v>1.325237989</c:v>
                </c:pt>
                <c:pt idx="224">
                  <c:v>1.300730705</c:v>
                </c:pt>
                <c:pt idx="225">
                  <c:v>1.276197076</c:v>
                </c:pt>
                <c:pt idx="226">
                  <c:v>1.236698031</c:v>
                </c:pt>
                <c:pt idx="227">
                  <c:v>1.191316605</c:v>
                </c:pt>
                <c:pt idx="228">
                  <c:v>1.138989091</c:v>
                </c:pt>
                <c:pt idx="229">
                  <c:v>1.086333156</c:v>
                </c:pt>
                <c:pt idx="230">
                  <c:v>1.025111198</c:v>
                </c:pt>
                <c:pt idx="231">
                  <c:v>0.961601913</c:v>
                </c:pt>
                <c:pt idx="232">
                  <c:v>0.9114579558</c:v>
                </c:pt>
                <c:pt idx="233">
                  <c:v>0.8624141812</c:v>
                </c:pt>
                <c:pt idx="234">
                  <c:v>0.8053027987</c:v>
                </c:pt>
                <c:pt idx="235">
                  <c:v>0.7690999508</c:v>
                </c:pt>
                <c:pt idx="236">
                  <c:v>0.7242226601</c:v>
                </c:pt>
                <c:pt idx="237">
                  <c:v>0.6934934258</c:v>
                </c:pt>
                <c:pt idx="238">
                  <c:v>0.6658963561</c:v>
                </c:pt>
                <c:pt idx="239">
                  <c:v>0.6537703872</c:v>
                </c:pt>
                <c:pt idx="240">
                  <c:v>0.6542795897</c:v>
                </c:pt>
                <c:pt idx="241">
                  <c:v>0.6516250968</c:v>
                </c:pt>
                <c:pt idx="242">
                  <c:v>0.6574065685</c:v>
                </c:pt>
                <c:pt idx="243">
                  <c:v>0.6772059798</c:v>
                </c:pt>
                <c:pt idx="244">
                  <c:v>0.7049039602</c:v>
                </c:pt>
                <c:pt idx="245">
                  <c:v>0.7374495268</c:v>
                </c:pt>
                <c:pt idx="246">
                  <c:v>0.7738034725</c:v>
                </c:pt>
                <c:pt idx="247">
                  <c:v>0.816231966</c:v>
                </c:pt>
                <c:pt idx="248">
                  <c:v>0.8574491143</c:v>
                </c:pt>
                <c:pt idx="249">
                  <c:v>0.9063187838</c:v>
                </c:pt>
                <c:pt idx="250">
                  <c:v>0.9430633187</c:v>
                </c:pt>
                <c:pt idx="251">
                  <c:v>0.9950964451</c:v>
                </c:pt>
                <c:pt idx="252">
                  <c:v>1.034342527</c:v>
                </c:pt>
                <c:pt idx="253">
                  <c:v>1.074854016</c:v>
                </c:pt>
                <c:pt idx="254">
                  <c:v>1.10481286</c:v>
                </c:pt>
                <c:pt idx="255">
                  <c:v>1.137593627</c:v>
                </c:pt>
                <c:pt idx="256">
                  <c:v>1.155179381</c:v>
                </c:pt>
                <c:pt idx="257">
                  <c:v>1.173791647</c:v>
                </c:pt>
                <c:pt idx="258">
                  <c:v>1.190148711</c:v>
                </c:pt>
                <c:pt idx="259">
                  <c:v>1.202709556</c:v>
                </c:pt>
                <c:pt idx="260">
                  <c:v>1.194010973</c:v>
                </c:pt>
                <c:pt idx="261">
                  <c:v>1.183939576</c:v>
                </c:pt>
                <c:pt idx="262">
                  <c:v>1.176578522</c:v>
                </c:pt>
                <c:pt idx="263">
                  <c:v>1.153235555</c:v>
                </c:pt>
                <c:pt idx="264">
                  <c:v>1.131787777</c:v>
                </c:pt>
                <c:pt idx="265">
                  <c:v>1.116291165</c:v>
                </c:pt>
                <c:pt idx="266">
                  <c:v>1.080240726</c:v>
                </c:pt>
                <c:pt idx="267">
                  <c:v>1.051807761</c:v>
                </c:pt>
                <c:pt idx="268">
                  <c:v>1.02053833</c:v>
                </c:pt>
                <c:pt idx="269">
                  <c:v>0.9940231442</c:v>
                </c:pt>
                <c:pt idx="270">
                  <c:v>0.971110642</c:v>
                </c:pt>
                <c:pt idx="271">
                  <c:v>0.9463303685</c:v>
                </c:pt>
                <c:pt idx="272">
                  <c:v>0.915412426</c:v>
                </c:pt>
                <c:pt idx="273">
                  <c:v>0.9100241661</c:v>
                </c:pt>
                <c:pt idx="274">
                  <c:v>0.901677072</c:v>
                </c:pt>
                <c:pt idx="275">
                  <c:v>0.8963454366</c:v>
                </c:pt>
                <c:pt idx="276">
                  <c:v>0.8919667602</c:v>
                </c:pt>
                <c:pt idx="277">
                  <c:v>0.8970546722</c:v>
                </c:pt>
                <c:pt idx="278">
                  <c:v>0.9127067327</c:v>
                </c:pt>
                <c:pt idx="279">
                  <c:v>0.9363873005</c:v>
                </c:pt>
                <c:pt idx="280">
                  <c:v>0.9493837357</c:v>
                </c:pt>
                <c:pt idx="281">
                  <c:v>0.9841111302</c:v>
                </c:pt>
                <c:pt idx="282">
                  <c:v>1.02724576</c:v>
                </c:pt>
                <c:pt idx="283">
                  <c:v>1.059996009</c:v>
                </c:pt>
                <c:pt idx="284">
                  <c:v>1.101249814</c:v>
                </c:pt>
                <c:pt idx="285">
                  <c:v>1.145598412</c:v>
                </c:pt>
                <c:pt idx="286">
                  <c:v>1.187659383</c:v>
                </c:pt>
                <c:pt idx="287">
                  <c:v>1.234041333</c:v>
                </c:pt>
                <c:pt idx="288">
                  <c:v>1.284993291</c:v>
                </c:pt>
                <c:pt idx="289">
                  <c:v>1.324838161</c:v>
                </c:pt>
                <c:pt idx="290">
                  <c:v>1.370086551</c:v>
                </c:pt>
                <c:pt idx="291">
                  <c:v>1.405199289</c:v>
                </c:pt>
                <c:pt idx="292">
                  <c:v>1.427977562</c:v>
                </c:pt>
                <c:pt idx="293">
                  <c:v>1.464961886</c:v>
                </c:pt>
                <c:pt idx="294">
                  <c:v>1.491918921</c:v>
                </c:pt>
                <c:pt idx="295">
                  <c:v>1.501105309</c:v>
                </c:pt>
                <c:pt idx="296">
                  <c:v>1.511990786</c:v>
                </c:pt>
                <c:pt idx="297">
                  <c:v>1.519481897</c:v>
                </c:pt>
                <c:pt idx="298">
                  <c:v>1.510607719</c:v>
                </c:pt>
                <c:pt idx="299">
                  <c:v>1.492531776</c:v>
                </c:pt>
                <c:pt idx="300">
                  <c:v>1.480275631</c:v>
                </c:pt>
                <c:pt idx="301">
                  <c:v>1.458890319</c:v>
                </c:pt>
                <c:pt idx="302">
                  <c:v>1.44410789</c:v>
                </c:pt>
                <c:pt idx="303">
                  <c:v>1.406545877</c:v>
                </c:pt>
                <c:pt idx="304">
                  <c:v>1.375715137</c:v>
                </c:pt>
                <c:pt idx="305">
                  <c:v>1.3331424</c:v>
                </c:pt>
                <c:pt idx="306">
                  <c:v>1.290440559</c:v>
                </c:pt>
                <c:pt idx="307">
                  <c:v>1.252281666</c:v>
                </c:pt>
                <c:pt idx="308">
                  <c:v>1.216719389</c:v>
                </c:pt>
                <c:pt idx="309">
                  <c:v>1.182039857</c:v>
                </c:pt>
                <c:pt idx="310">
                  <c:v>1.1495924</c:v>
                </c:pt>
                <c:pt idx="311">
                  <c:v>1.113319516</c:v>
                </c:pt>
                <c:pt idx="312">
                  <c:v>1.080362082</c:v>
                </c:pt>
                <c:pt idx="313">
                  <c:v>1.063721538</c:v>
                </c:pt>
                <c:pt idx="314">
                  <c:v>1.043946862</c:v>
                </c:pt>
                <c:pt idx="315">
                  <c:v>1.03020525</c:v>
                </c:pt>
                <c:pt idx="316">
                  <c:v>1.008874178</c:v>
                </c:pt>
                <c:pt idx="317">
                  <c:v>1.019162655</c:v>
                </c:pt>
                <c:pt idx="318">
                  <c:v>1.01859796</c:v>
                </c:pt>
                <c:pt idx="319">
                  <c:v>1.026054502</c:v>
                </c:pt>
                <c:pt idx="320">
                  <c:v>1.04164052</c:v>
                </c:pt>
                <c:pt idx="321">
                  <c:v>1.078803301</c:v>
                </c:pt>
                <c:pt idx="322">
                  <c:v>1.095580101</c:v>
                </c:pt>
                <c:pt idx="323">
                  <c:v>1.131773591</c:v>
                </c:pt>
                <c:pt idx="324">
                  <c:v>1.158256173</c:v>
                </c:pt>
                <c:pt idx="325">
                  <c:v>1.198594332</c:v>
                </c:pt>
                <c:pt idx="326">
                  <c:v>1.220994592</c:v>
                </c:pt>
                <c:pt idx="327">
                  <c:v>1.27794981</c:v>
                </c:pt>
                <c:pt idx="328">
                  <c:v>1.318800569</c:v>
                </c:pt>
                <c:pt idx="329">
                  <c:v>1.347383618</c:v>
                </c:pt>
                <c:pt idx="330">
                  <c:v>1.380756974</c:v>
                </c:pt>
                <c:pt idx="331">
                  <c:v>1.409366965</c:v>
                </c:pt>
                <c:pt idx="332">
                  <c:v>1.439189076</c:v>
                </c:pt>
                <c:pt idx="333">
                  <c:v>1.468238711</c:v>
                </c:pt>
                <c:pt idx="334">
                  <c:v>1.481959224</c:v>
                </c:pt>
                <c:pt idx="335">
                  <c:v>1.486040115</c:v>
                </c:pt>
                <c:pt idx="336">
                  <c:v>1.506218672</c:v>
                </c:pt>
                <c:pt idx="337">
                  <c:v>1.498240113</c:v>
                </c:pt>
                <c:pt idx="338">
                  <c:v>1.480837703</c:v>
                </c:pt>
                <c:pt idx="339">
                  <c:v>1.472867489</c:v>
                </c:pt>
                <c:pt idx="340">
                  <c:v>1.341708064</c:v>
                </c:pt>
                <c:pt idx="341">
                  <c:v>1.414257169</c:v>
                </c:pt>
                <c:pt idx="342">
                  <c:v>1.391606212</c:v>
                </c:pt>
                <c:pt idx="343">
                  <c:v>1.276665449</c:v>
                </c:pt>
                <c:pt idx="344">
                  <c:v>1.310970187</c:v>
                </c:pt>
                <c:pt idx="345">
                  <c:v>1.219149113</c:v>
                </c:pt>
                <c:pt idx="346">
                  <c:v>1.19902432</c:v>
                </c:pt>
                <c:pt idx="347">
                  <c:v>1.156713128</c:v>
                </c:pt>
                <c:pt idx="348">
                  <c:v>1.10749352</c:v>
                </c:pt>
                <c:pt idx="349">
                  <c:v>0.9973643422</c:v>
                </c:pt>
                <c:pt idx="350">
                  <c:v>0.9521781206</c:v>
                </c:pt>
                <c:pt idx="351">
                  <c:v>0.8987266421</c:v>
                </c:pt>
                <c:pt idx="352">
                  <c:v>0.8097564578</c:v>
                </c:pt>
                <c:pt idx="353">
                  <c:v>0.8126199245</c:v>
                </c:pt>
                <c:pt idx="354">
                  <c:v>0.7902820706</c:v>
                </c:pt>
                <c:pt idx="355">
                  <c:v>0.6710602045</c:v>
                </c:pt>
                <c:pt idx="356">
                  <c:v>0.585870266</c:v>
                </c:pt>
                <c:pt idx="357">
                  <c:v>0.6248365045</c:v>
                </c:pt>
                <c:pt idx="358">
                  <c:v>0.5469738245</c:v>
                </c:pt>
                <c:pt idx="359">
                  <c:v>0.5833585858</c:v>
                </c:pt>
                <c:pt idx="360">
                  <c:v>0.5851015449</c:v>
                </c:pt>
                <c:pt idx="361">
                  <c:v>0.5231483579</c:v>
                </c:pt>
                <c:pt idx="362">
                  <c:v>0.5757296085</c:v>
                </c:pt>
                <c:pt idx="363">
                  <c:v>0.5772466063</c:v>
                </c:pt>
                <c:pt idx="364">
                  <c:v>0.6975090504</c:v>
                </c:pt>
                <c:pt idx="365">
                  <c:v>0.5787510276</c:v>
                </c:pt>
                <c:pt idx="366">
                  <c:v>0.6781474948</c:v>
                </c:pt>
                <c:pt idx="367">
                  <c:v>0.6967341304</c:v>
                </c:pt>
                <c:pt idx="368">
                  <c:v>0.8210275173</c:v>
                </c:pt>
                <c:pt idx="369">
                  <c:v>0.7848906517</c:v>
                </c:pt>
                <c:pt idx="370">
                  <c:v>0.884693563</c:v>
                </c:pt>
                <c:pt idx="371">
                  <c:v>0.9145494699</c:v>
                </c:pt>
                <c:pt idx="372">
                  <c:v>1.010713935</c:v>
                </c:pt>
                <c:pt idx="373">
                  <c:v>1.027390957</c:v>
                </c:pt>
                <c:pt idx="374">
                  <c:v>1.044939518</c:v>
                </c:pt>
                <c:pt idx="375">
                  <c:v>1.077916861</c:v>
                </c:pt>
                <c:pt idx="376">
                  <c:v>1.183729291</c:v>
                </c:pt>
                <c:pt idx="377">
                  <c:v>1.153960347</c:v>
                </c:pt>
                <c:pt idx="378">
                  <c:v>1.277202964</c:v>
                </c:pt>
                <c:pt idx="379">
                  <c:v>1.251079082</c:v>
                </c:pt>
                <c:pt idx="380">
                  <c:v>1.269590616</c:v>
                </c:pt>
                <c:pt idx="381">
                  <c:v>1.30079639</c:v>
                </c:pt>
                <c:pt idx="382">
                  <c:v>1.397429943</c:v>
                </c:pt>
                <c:pt idx="383">
                  <c:v>1.384554625</c:v>
                </c:pt>
                <c:pt idx="384">
                  <c:v>1.368774056</c:v>
                </c:pt>
                <c:pt idx="385">
                  <c:v>1.405853271</c:v>
                </c:pt>
                <c:pt idx="386">
                  <c:v>1.364794135</c:v>
                </c:pt>
                <c:pt idx="387">
                  <c:v>1.332319021</c:v>
                </c:pt>
                <c:pt idx="388">
                  <c:v>1.389333487</c:v>
                </c:pt>
                <c:pt idx="389">
                  <c:v>1.312953234</c:v>
                </c:pt>
                <c:pt idx="390">
                  <c:v>1.233250976</c:v>
                </c:pt>
                <c:pt idx="391">
                  <c:v>1.248215318</c:v>
                </c:pt>
                <c:pt idx="392">
                  <c:v>1.203698516</c:v>
                </c:pt>
                <c:pt idx="393">
                  <c:v>1.14318943</c:v>
                </c:pt>
                <c:pt idx="394">
                  <c:v>1.180205703</c:v>
                </c:pt>
                <c:pt idx="395">
                  <c:v>1.068947792</c:v>
                </c:pt>
                <c:pt idx="396">
                  <c:v>1.056591034</c:v>
                </c:pt>
                <c:pt idx="397">
                  <c:v>0.9813361168</c:v>
                </c:pt>
                <c:pt idx="398">
                  <c:v>0.9866256118</c:v>
                </c:pt>
                <c:pt idx="399">
                  <c:v>0.9402620792</c:v>
                </c:pt>
                <c:pt idx="400">
                  <c:v>0.8656638861</c:v>
                </c:pt>
                <c:pt idx="401">
                  <c:v>0.8417809606</c:v>
                </c:pt>
                <c:pt idx="402">
                  <c:v>0.8956238627</c:v>
                </c:pt>
                <c:pt idx="403">
                  <c:v>0.8238506317</c:v>
                </c:pt>
                <c:pt idx="404">
                  <c:v>0.7707003951</c:v>
                </c:pt>
                <c:pt idx="405">
                  <c:v>0.7242234945</c:v>
                </c:pt>
                <c:pt idx="406">
                  <c:v>0.705301702</c:v>
                </c:pt>
                <c:pt idx="407">
                  <c:v>0.7868487239</c:v>
                </c:pt>
                <c:pt idx="408">
                  <c:v>0.6730687618</c:v>
                </c:pt>
                <c:pt idx="409">
                  <c:v>0.7591507435</c:v>
                </c:pt>
                <c:pt idx="410">
                  <c:v>0.7156734467</c:v>
                </c:pt>
                <c:pt idx="411">
                  <c:v>0.7276238203</c:v>
                </c:pt>
                <c:pt idx="412">
                  <c:v>0.743018806</c:v>
                </c:pt>
                <c:pt idx="413">
                  <c:v>0.7950741649</c:v>
                </c:pt>
                <c:pt idx="414">
                  <c:v>0.79037112</c:v>
                </c:pt>
                <c:pt idx="415">
                  <c:v>0.8002486825</c:v>
                </c:pt>
                <c:pt idx="416">
                  <c:v>0.8012927175</c:v>
                </c:pt>
                <c:pt idx="417">
                  <c:v>0.8688480854</c:v>
                </c:pt>
                <c:pt idx="418">
                  <c:v>0.8692392111</c:v>
                </c:pt>
                <c:pt idx="419">
                  <c:v>0.8735334277</c:v>
                </c:pt>
                <c:pt idx="420">
                  <c:v>0.9326443076</c:v>
                </c:pt>
                <c:pt idx="421">
                  <c:v>0.8887269497</c:v>
                </c:pt>
                <c:pt idx="422">
                  <c:v>0.9241965413</c:v>
                </c:pt>
                <c:pt idx="423">
                  <c:v>0.9330150485</c:v>
                </c:pt>
                <c:pt idx="424">
                  <c:v>0.9421969056</c:v>
                </c:pt>
                <c:pt idx="425">
                  <c:v>0.9150843024</c:v>
                </c:pt>
                <c:pt idx="426">
                  <c:v>0.9823736548</c:v>
                </c:pt>
                <c:pt idx="427">
                  <c:v>0.9818435907</c:v>
                </c:pt>
                <c:pt idx="428">
                  <c:v>0.9922592044</c:v>
                </c:pt>
                <c:pt idx="429">
                  <c:v>0.9942148924</c:v>
                </c:pt>
                <c:pt idx="430">
                  <c:v>1.047208667</c:v>
                </c:pt>
                <c:pt idx="431">
                  <c:v>1.001958966</c:v>
                </c:pt>
                <c:pt idx="432">
                  <c:v>0.9200152159</c:v>
                </c:pt>
                <c:pt idx="433">
                  <c:v>0.9443205595</c:v>
                </c:pt>
                <c:pt idx="434">
                  <c:v>0.9267398119</c:v>
                </c:pt>
                <c:pt idx="435">
                  <c:v>0.920586586</c:v>
                </c:pt>
                <c:pt idx="436">
                  <c:v>0.8763043284</c:v>
                </c:pt>
                <c:pt idx="437">
                  <c:v>0.9194417</c:v>
                </c:pt>
                <c:pt idx="438">
                  <c:v>0.8597257733</c:v>
                </c:pt>
                <c:pt idx="439">
                  <c:v>0.8601385355</c:v>
                </c:pt>
                <c:pt idx="440">
                  <c:v>0.8164318204</c:v>
                </c:pt>
                <c:pt idx="441">
                  <c:v>0.7675195336</c:v>
                </c:pt>
                <c:pt idx="442">
                  <c:v>0.8072271943</c:v>
                </c:pt>
                <c:pt idx="443">
                  <c:v>0.7986640334</c:v>
                </c:pt>
                <c:pt idx="444">
                  <c:v>0.6954971552</c:v>
                </c:pt>
                <c:pt idx="445">
                  <c:v>0.7607524991</c:v>
                </c:pt>
                <c:pt idx="446">
                  <c:v>0.7612102628</c:v>
                </c:pt>
                <c:pt idx="447">
                  <c:v>0.636882782</c:v>
                </c:pt>
                <c:pt idx="448">
                  <c:v>0.7216427326</c:v>
                </c:pt>
                <c:pt idx="449">
                  <c:v>0.6039094329</c:v>
                </c:pt>
                <c:pt idx="450">
                  <c:v>0.5702687502</c:v>
                </c:pt>
                <c:pt idx="451">
                  <c:v>0.5843105316</c:v>
                </c:pt>
                <c:pt idx="452">
                  <c:v>0.5852966309</c:v>
                </c:pt>
                <c:pt idx="453">
                  <c:v>0.5361215472</c:v>
                </c:pt>
                <c:pt idx="454">
                  <c:v>0.5074597597</c:v>
                </c:pt>
                <c:pt idx="455">
                  <c:v>0.4926711917</c:v>
                </c:pt>
                <c:pt idx="456">
                  <c:v>0.4460707307</c:v>
                </c:pt>
                <c:pt idx="457">
                  <c:v>0.4003202915</c:v>
                </c:pt>
                <c:pt idx="458">
                  <c:v>0.4028854072</c:v>
                </c:pt>
                <c:pt idx="459">
                  <c:v>0.3996532559</c:v>
                </c:pt>
                <c:pt idx="460">
                  <c:v>0.3913591504</c:v>
                </c:pt>
                <c:pt idx="461">
                  <c:v>0.3444323838</c:v>
                </c:pt>
                <c:pt idx="462">
                  <c:v>0.4320447445</c:v>
                </c:pt>
                <c:pt idx="463">
                  <c:v>0.3990636766</c:v>
                </c:pt>
                <c:pt idx="464">
                  <c:v>0.4250721037</c:v>
                </c:pt>
                <c:pt idx="465">
                  <c:v>0.4407426417</c:v>
                </c:pt>
                <c:pt idx="466">
                  <c:v>0.5266526937</c:v>
                </c:pt>
                <c:pt idx="467">
                  <c:v>0.6340033412</c:v>
                </c:pt>
                <c:pt idx="468">
                  <c:v>0.689914763</c:v>
                </c:pt>
                <c:pt idx="469">
                  <c:v>0.8381421566</c:v>
                </c:pt>
                <c:pt idx="470">
                  <c:v>0.9534042478</c:v>
                </c:pt>
                <c:pt idx="471">
                  <c:v>1.107082248</c:v>
                </c:pt>
                <c:pt idx="472">
                  <c:v>1.316179633</c:v>
                </c:pt>
                <c:pt idx="473">
                  <c:v>1.477533221</c:v>
                </c:pt>
                <c:pt idx="474">
                  <c:v>1.799297333</c:v>
                </c:pt>
                <c:pt idx="475">
                  <c:v>2.021072149</c:v>
                </c:pt>
                <c:pt idx="476">
                  <c:v>2.344790459</c:v>
                </c:pt>
                <c:pt idx="477">
                  <c:v>2.714144707</c:v>
                </c:pt>
                <c:pt idx="478">
                  <c:v>3.0814538</c:v>
                </c:pt>
                <c:pt idx="479">
                  <c:v>3.453087807</c:v>
                </c:pt>
                <c:pt idx="480">
                  <c:v>3.892627001</c:v>
                </c:pt>
                <c:pt idx="481">
                  <c:v>4.37458849</c:v>
                </c:pt>
                <c:pt idx="482">
                  <c:v>4.891134739</c:v>
                </c:pt>
                <c:pt idx="483">
                  <c:v>5.398499012</c:v>
                </c:pt>
                <c:pt idx="484">
                  <c:v>5.939435005</c:v>
                </c:pt>
                <c:pt idx="485">
                  <c:v>6.57788229</c:v>
                </c:pt>
                <c:pt idx="486">
                  <c:v>7.166874409</c:v>
                </c:pt>
                <c:pt idx="487">
                  <c:v>7.906165123</c:v>
                </c:pt>
                <c:pt idx="488">
                  <c:v>8.45442009</c:v>
                </c:pt>
                <c:pt idx="489">
                  <c:v>9.103879929</c:v>
                </c:pt>
                <c:pt idx="490">
                  <c:v>9.871740341</c:v>
                </c:pt>
                <c:pt idx="491">
                  <c:v>10.58564854</c:v>
                </c:pt>
                <c:pt idx="492">
                  <c:v>11.35928249</c:v>
                </c:pt>
                <c:pt idx="493">
                  <c:v>12.2553463</c:v>
                </c:pt>
                <c:pt idx="494">
                  <c:v>12.94474602</c:v>
                </c:pt>
                <c:pt idx="495">
                  <c:v>13.82329178</c:v>
                </c:pt>
                <c:pt idx="496">
                  <c:v>14.64527702</c:v>
                </c:pt>
                <c:pt idx="497">
                  <c:v>15.62975502</c:v>
                </c:pt>
                <c:pt idx="498">
                  <c:v>16.57445145</c:v>
                </c:pt>
                <c:pt idx="499">
                  <c:v>17.72715187</c:v>
                </c:pt>
                <c:pt idx="500">
                  <c:v>18.88495445</c:v>
                </c:pt>
                <c:pt idx="501">
                  <c:v>20.1030159</c:v>
                </c:pt>
                <c:pt idx="502">
                  <c:v>21.36324883</c:v>
                </c:pt>
                <c:pt idx="503">
                  <c:v>22.67235184</c:v>
                </c:pt>
                <c:pt idx="504">
                  <c:v>24.26267815</c:v>
                </c:pt>
                <c:pt idx="505">
                  <c:v>25.85014153</c:v>
                </c:pt>
                <c:pt idx="506">
                  <c:v>27.66714478</c:v>
                </c:pt>
                <c:pt idx="507">
                  <c:v>29.63809586</c:v>
                </c:pt>
                <c:pt idx="508">
                  <c:v>31.47543144</c:v>
                </c:pt>
                <c:pt idx="509">
                  <c:v>33.65680695</c:v>
                </c:pt>
                <c:pt idx="510">
                  <c:v>36.00422287</c:v>
                </c:pt>
                <c:pt idx="511">
                  <c:v>38.44738388</c:v>
                </c:pt>
                <c:pt idx="512">
                  <c:v>40.93173981</c:v>
                </c:pt>
                <c:pt idx="513">
                  <c:v>43.49879837</c:v>
                </c:pt>
                <c:pt idx="514">
                  <c:v>46.3597908</c:v>
                </c:pt>
                <c:pt idx="515">
                  <c:v>48.81432724</c:v>
                </c:pt>
                <c:pt idx="516">
                  <c:v>51.66747665</c:v>
                </c:pt>
                <c:pt idx="517">
                  <c:v>54.4870491</c:v>
                </c:pt>
                <c:pt idx="518">
                  <c:v>57.28039169</c:v>
                </c:pt>
                <c:pt idx="519">
                  <c:v>60.15598679</c:v>
                </c:pt>
                <c:pt idx="520">
                  <c:v>62.78027725</c:v>
                </c:pt>
                <c:pt idx="521">
                  <c:v>65.46685028</c:v>
                </c:pt>
                <c:pt idx="522">
                  <c:v>67.81208038</c:v>
                </c:pt>
                <c:pt idx="523">
                  <c:v>70.39875793</c:v>
                </c:pt>
                <c:pt idx="524">
                  <c:v>72.74515533</c:v>
                </c:pt>
                <c:pt idx="525">
                  <c:v>75.02324677</c:v>
                </c:pt>
                <c:pt idx="526">
                  <c:v>77.07041168</c:v>
                </c:pt>
                <c:pt idx="527">
                  <c:v>78.99768066</c:v>
                </c:pt>
                <c:pt idx="528">
                  <c:v>80.79805756</c:v>
                </c:pt>
                <c:pt idx="529">
                  <c:v>82.49259949</c:v>
                </c:pt>
                <c:pt idx="530">
                  <c:v>84.0424881</c:v>
                </c:pt>
                <c:pt idx="531">
                  <c:v>85.3899765</c:v>
                </c:pt>
                <c:pt idx="532">
                  <c:v>86.6292572</c:v>
                </c:pt>
                <c:pt idx="533">
                  <c:v>87.8944931</c:v>
                </c:pt>
                <c:pt idx="534">
                  <c:v>88.83201599</c:v>
                </c:pt>
                <c:pt idx="535">
                  <c:v>89.80171204</c:v>
                </c:pt>
                <c:pt idx="536">
                  <c:v>90.74285126</c:v>
                </c:pt>
                <c:pt idx="537">
                  <c:v>91.44732666</c:v>
                </c:pt>
                <c:pt idx="538">
                  <c:v>92.34184265</c:v>
                </c:pt>
                <c:pt idx="539">
                  <c:v>92.83131409</c:v>
                </c:pt>
                <c:pt idx="540">
                  <c:v>93.3899765</c:v>
                </c:pt>
                <c:pt idx="541">
                  <c:v>93.91691589</c:v>
                </c:pt>
                <c:pt idx="542">
                  <c:v>94.41437531</c:v>
                </c:pt>
                <c:pt idx="543">
                  <c:v>94.7434082</c:v>
                </c:pt>
                <c:pt idx="544">
                  <c:v>95.17958069</c:v>
                </c:pt>
                <c:pt idx="545">
                  <c:v>95.59293365</c:v>
                </c:pt>
                <c:pt idx="546">
                  <c:v>95.8692627</c:v>
                </c:pt>
                <c:pt idx="547">
                  <c:v>96.24043274</c:v>
                </c:pt>
                <c:pt idx="548">
                  <c:v>96.36392975</c:v>
                </c:pt>
                <c:pt idx="549">
                  <c:v>96.70439911</c:v>
                </c:pt>
                <c:pt idx="550">
                  <c:v>96.86542511</c:v>
                </c:pt>
                <c:pt idx="551">
                  <c:v>97.06742096</c:v>
                </c:pt>
                <c:pt idx="552">
                  <c:v>97.30641174</c:v>
                </c:pt>
                <c:pt idx="553">
                  <c:v>97.43302917</c:v>
                </c:pt>
                <c:pt idx="554">
                  <c:v>97.57001495</c:v>
                </c:pt>
                <c:pt idx="555">
                  <c:v>97.74317932</c:v>
                </c:pt>
                <c:pt idx="556">
                  <c:v>97.82972717</c:v>
                </c:pt>
                <c:pt idx="557">
                  <c:v>98.01451874</c:v>
                </c:pt>
                <c:pt idx="558">
                  <c:v>98.09326172</c:v>
                </c:pt>
                <c:pt idx="559">
                  <c:v>98.215065</c:v>
                </c:pt>
                <c:pt idx="560">
                  <c:v>98.26148987</c:v>
                </c:pt>
                <c:pt idx="561">
                  <c:v>98.36826324</c:v>
                </c:pt>
                <c:pt idx="562">
                  <c:v>98.43819427</c:v>
                </c:pt>
                <c:pt idx="563">
                  <c:v>98.48239136</c:v>
                </c:pt>
                <c:pt idx="564">
                  <c:v>98.58367157</c:v>
                </c:pt>
                <c:pt idx="565">
                  <c:v>98.52684021</c:v>
                </c:pt>
                <c:pt idx="566">
                  <c:v>98.73355865</c:v>
                </c:pt>
                <c:pt idx="567">
                  <c:v>98.68968964</c:v>
                </c:pt>
                <c:pt idx="568">
                  <c:v>98.76755524</c:v>
                </c:pt>
                <c:pt idx="569">
                  <c:v>98.75466919</c:v>
                </c:pt>
                <c:pt idx="570">
                  <c:v>98.86797333</c:v>
                </c:pt>
                <c:pt idx="571">
                  <c:v>98.93898773</c:v>
                </c:pt>
                <c:pt idx="572">
                  <c:v>98.89358521</c:v>
                </c:pt>
                <c:pt idx="573">
                  <c:v>98.89176178</c:v>
                </c:pt>
                <c:pt idx="574">
                  <c:v>98.98107147</c:v>
                </c:pt>
                <c:pt idx="575">
                  <c:v>98.98118591</c:v>
                </c:pt>
                <c:pt idx="576">
                  <c:v>99.04798889</c:v>
                </c:pt>
                <c:pt idx="577">
                  <c:v>99.057724</c:v>
                </c:pt>
                <c:pt idx="578">
                  <c:v>99.08885956</c:v>
                </c:pt>
                <c:pt idx="579">
                  <c:v>99.07157135</c:v>
                </c:pt>
                <c:pt idx="580">
                  <c:v>99.12301636</c:v>
                </c:pt>
                <c:pt idx="581">
                  <c:v>99.16282654</c:v>
                </c:pt>
                <c:pt idx="582">
                  <c:v>99.14906311</c:v>
                </c:pt>
                <c:pt idx="583">
                  <c:v>99.17464447</c:v>
                </c:pt>
                <c:pt idx="584">
                  <c:v>99.15155792</c:v>
                </c:pt>
                <c:pt idx="585">
                  <c:v>99.21176147</c:v>
                </c:pt>
                <c:pt idx="586">
                  <c:v>99.22493744</c:v>
                </c:pt>
                <c:pt idx="587">
                  <c:v>99.23786926</c:v>
                </c:pt>
                <c:pt idx="588">
                  <c:v>99.19815826</c:v>
                </c:pt>
                <c:pt idx="589">
                  <c:v>99.20269775</c:v>
                </c:pt>
                <c:pt idx="590">
                  <c:v>99.25279999</c:v>
                </c:pt>
                <c:pt idx="591">
                  <c:v>99.27829742</c:v>
                </c:pt>
                <c:pt idx="592">
                  <c:v>99.25457764</c:v>
                </c:pt>
                <c:pt idx="593">
                  <c:v>99.27148438</c:v>
                </c:pt>
                <c:pt idx="594">
                  <c:v>99.24303436</c:v>
                </c:pt>
                <c:pt idx="595">
                  <c:v>99.26385498</c:v>
                </c:pt>
                <c:pt idx="596">
                  <c:v>99.28356934</c:v>
                </c:pt>
                <c:pt idx="597">
                  <c:v>99.27973175</c:v>
                </c:pt>
                <c:pt idx="598">
                  <c:v>99.29730988</c:v>
                </c:pt>
                <c:pt idx="599">
                  <c:v>99.31543732</c:v>
                </c:pt>
                <c:pt idx="600">
                  <c:v>99.33847046</c:v>
                </c:pt>
                <c:pt idx="601">
                  <c:v>99.32938385</c:v>
                </c:pt>
                <c:pt idx="602">
                  <c:v>99.31070709</c:v>
                </c:pt>
                <c:pt idx="603">
                  <c:v>99.34519196</c:v>
                </c:pt>
                <c:pt idx="604">
                  <c:v>99.31517792</c:v>
                </c:pt>
                <c:pt idx="605">
                  <c:v>99.29607391</c:v>
                </c:pt>
                <c:pt idx="606">
                  <c:v>99.31537628</c:v>
                </c:pt>
                <c:pt idx="607">
                  <c:v>99.31077576</c:v>
                </c:pt>
                <c:pt idx="608">
                  <c:v>99.35387421</c:v>
                </c:pt>
                <c:pt idx="609">
                  <c:v>99.27071381</c:v>
                </c:pt>
                <c:pt idx="610">
                  <c:v>99.27876282</c:v>
                </c:pt>
                <c:pt idx="611">
                  <c:v>99.31645966</c:v>
                </c:pt>
                <c:pt idx="612">
                  <c:v>99.31127167</c:v>
                </c:pt>
                <c:pt idx="613">
                  <c:v>99.29689026</c:v>
                </c:pt>
                <c:pt idx="614">
                  <c:v>99.30451202</c:v>
                </c:pt>
                <c:pt idx="615">
                  <c:v>99.28675079</c:v>
                </c:pt>
                <c:pt idx="616">
                  <c:v>99.25760651</c:v>
                </c:pt>
                <c:pt idx="617">
                  <c:v>99.27639771</c:v>
                </c:pt>
                <c:pt idx="618">
                  <c:v>99.24501801</c:v>
                </c:pt>
                <c:pt idx="619">
                  <c:v>99.22631073</c:v>
                </c:pt>
                <c:pt idx="620">
                  <c:v>99.29113007</c:v>
                </c:pt>
                <c:pt idx="621">
                  <c:v>99.2505188</c:v>
                </c:pt>
                <c:pt idx="622">
                  <c:v>99.24890137</c:v>
                </c:pt>
                <c:pt idx="623">
                  <c:v>99.20037079</c:v>
                </c:pt>
                <c:pt idx="624">
                  <c:v>99.18127441</c:v>
                </c:pt>
                <c:pt idx="625">
                  <c:v>99.20791626</c:v>
                </c:pt>
                <c:pt idx="626">
                  <c:v>99.16939545</c:v>
                </c:pt>
                <c:pt idx="627">
                  <c:v>99.14879608</c:v>
                </c:pt>
                <c:pt idx="628">
                  <c:v>99.11200714</c:v>
                </c:pt>
                <c:pt idx="629">
                  <c:v>99.12055969</c:v>
                </c:pt>
                <c:pt idx="630">
                  <c:v>99.10396576</c:v>
                </c:pt>
                <c:pt idx="631">
                  <c:v>99.08804321</c:v>
                </c:pt>
                <c:pt idx="632">
                  <c:v>99.03186798</c:v>
                </c:pt>
                <c:pt idx="633">
                  <c:v>99.00656128</c:v>
                </c:pt>
                <c:pt idx="634">
                  <c:v>99.00301361</c:v>
                </c:pt>
                <c:pt idx="635">
                  <c:v>98.95111847</c:v>
                </c:pt>
                <c:pt idx="636">
                  <c:v>98.93704224</c:v>
                </c:pt>
                <c:pt idx="637">
                  <c:v>98.89148712</c:v>
                </c:pt>
                <c:pt idx="638">
                  <c:v>98.86373901</c:v>
                </c:pt>
                <c:pt idx="639">
                  <c:v>98.77415466</c:v>
                </c:pt>
                <c:pt idx="640">
                  <c:v>98.71186829</c:v>
                </c:pt>
                <c:pt idx="641">
                  <c:v>98.68802643</c:v>
                </c:pt>
                <c:pt idx="642">
                  <c:v>98.61695099</c:v>
                </c:pt>
                <c:pt idx="643">
                  <c:v>98.51437378</c:v>
                </c:pt>
                <c:pt idx="644">
                  <c:v>98.46856689</c:v>
                </c:pt>
                <c:pt idx="645">
                  <c:v>98.36096954</c:v>
                </c:pt>
                <c:pt idx="646">
                  <c:v>98.2872467</c:v>
                </c:pt>
                <c:pt idx="647">
                  <c:v>98.15673065</c:v>
                </c:pt>
                <c:pt idx="648">
                  <c:v>98.06288147</c:v>
                </c:pt>
                <c:pt idx="649">
                  <c:v>97.93003082</c:v>
                </c:pt>
                <c:pt idx="650">
                  <c:v>97.79153442</c:v>
                </c:pt>
                <c:pt idx="651">
                  <c:v>97.65059662</c:v>
                </c:pt>
                <c:pt idx="652">
                  <c:v>97.46331787</c:v>
                </c:pt>
                <c:pt idx="653">
                  <c:v>97.2763443</c:v>
                </c:pt>
                <c:pt idx="654">
                  <c:v>97.1155777</c:v>
                </c:pt>
                <c:pt idx="655">
                  <c:v>96.90279388</c:v>
                </c:pt>
                <c:pt idx="656">
                  <c:v>96.68776703</c:v>
                </c:pt>
                <c:pt idx="657">
                  <c:v>96.40643311</c:v>
                </c:pt>
                <c:pt idx="658">
                  <c:v>96.18727112</c:v>
                </c:pt>
                <c:pt idx="659">
                  <c:v>95.95519257</c:v>
                </c:pt>
                <c:pt idx="660">
                  <c:v>95.73144531</c:v>
                </c:pt>
                <c:pt idx="661">
                  <c:v>95.45436859</c:v>
                </c:pt>
                <c:pt idx="662">
                  <c:v>95.21177673</c:v>
                </c:pt>
                <c:pt idx="663">
                  <c:v>94.99073029</c:v>
                </c:pt>
                <c:pt idx="664">
                  <c:v>94.79184723</c:v>
                </c:pt>
                <c:pt idx="665">
                  <c:v>94.61123657</c:v>
                </c:pt>
                <c:pt idx="666">
                  <c:v>94.47624969</c:v>
                </c:pt>
                <c:pt idx="667">
                  <c:v>94.32978821</c:v>
                </c:pt>
                <c:pt idx="668">
                  <c:v>94.26919556</c:v>
                </c:pt>
                <c:pt idx="669">
                  <c:v>94.22701263</c:v>
                </c:pt>
                <c:pt idx="670">
                  <c:v>94.24236298</c:v>
                </c:pt>
                <c:pt idx="671">
                  <c:v>94.25390625</c:v>
                </c:pt>
                <c:pt idx="672">
                  <c:v>94.32622528</c:v>
                </c:pt>
                <c:pt idx="673">
                  <c:v>94.43080139</c:v>
                </c:pt>
                <c:pt idx="674">
                  <c:v>94.58190918</c:v>
                </c:pt>
                <c:pt idx="675">
                  <c:v>94.76039124</c:v>
                </c:pt>
                <c:pt idx="676">
                  <c:v>94.95137024</c:v>
                </c:pt>
                <c:pt idx="677">
                  <c:v>95.16184998</c:v>
                </c:pt>
                <c:pt idx="678">
                  <c:v>95.38684082</c:v>
                </c:pt>
                <c:pt idx="679">
                  <c:v>95.55142975</c:v>
                </c:pt>
                <c:pt idx="680">
                  <c:v>95.79689789</c:v>
                </c:pt>
                <c:pt idx="681">
                  <c:v>96.00564575</c:v>
                </c:pt>
                <c:pt idx="682">
                  <c:v>96.20350647</c:v>
                </c:pt>
                <c:pt idx="683">
                  <c:v>96.44722748</c:v>
                </c:pt>
                <c:pt idx="684">
                  <c:v>96.6033783</c:v>
                </c:pt>
                <c:pt idx="685">
                  <c:v>96.80348206</c:v>
                </c:pt>
                <c:pt idx="686">
                  <c:v>96.94637299</c:v>
                </c:pt>
                <c:pt idx="687">
                  <c:v>97.10359192</c:v>
                </c:pt>
                <c:pt idx="688">
                  <c:v>97.23441315</c:v>
                </c:pt>
                <c:pt idx="689">
                  <c:v>97.35942841</c:v>
                </c:pt>
                <c:pt idx="690">
                  <c:v>97.49247742</c:v>
                </c:pt>
                <c:pt idx="691">
                  <c:v>97.55841064</c:v>
                </c:pt>
                <c:pt idx="692">
                  <c:v>97.68254852</c:v>
                </c:pt>
                <c:pt idx="693">
                  <c:v>97.78131866</c:v>
                </c:pt>
                <c:pt idx="694">
                  <c:v>97.84563446</c:v>
                </c:pt>
                <c:pt idx="695">
                  <c:v>97.94923401</c:v>
                </c:pt>
                <c:pt idx="696">
                  <c:v>98.00933075</c:v>
                </c:pt>
                <c:pt idx="697">
                  <c:v>98.07824707</c:v>
                </c:pt>
                <c:pt idx="698">
                  <c:v>98.12608337</c:v>
                </c:pt>
                <c:pt idx="699">
                  <c:v>98.16970062</c:v>
                </c:pt>
                <c:pt idx="700">
                  <c:v>98.21292114</c:v>
                </c:pt>
                <c:pt idx="701">
                  <c:v>98.27998352</c:v>
                </c:pt>
                <c:pt idx="702">
                  <c:v>98.3239975</c:v>
                </c:pt>
                <c:pt idx="703">
                  <c:v>98.3639679</c:v>
                </c:pt>
                <c:pt idx="704">
                  <c:v>98.38980103</c:v>
                </c:pt>
                <c:pt idx="705">
                  <c:v>98.42582703</c:v>
                </c:pt>
                <c:pt idx="706">
                  <c:v>98.44174957</c:v>
                </c:pt>
                <c:pt idx="707">
                  <c:v>98.47319031</c:v>
                </c:pt>
                <c:pt idx="708">
                  <c:v>98.48326874</c:v>
                </c:pt>
                <c:pt idx="709">
                  <c:v>98.50933838</c:v>
                </c:pt>
                <c:pt idx="710">
                  <c:v>98.50163269</c:v>
                </c:pt>
                <c:pt idx="711">
                  <c:v>98.48680115</c:v>
                </c:pt>
                <c:pt idx="712">
                  <c:v>98.49806213</c:v>
                </c:pt>
                <c:pt idx="713">
                  <c:v>98.52792358</c:v>
                </c:pt>
                <c:pt idx="714">
                  <c:v>98.50891876</c:v>
                </c:pt>
                <c:pt idx="715">
                  <c:v>98.50721741</c:v>
                </c:pt>
                <c:pt idx="716">
                  <c:v>98.50250244</c:v>
                </c:pt>
                <c:pt idx="717">
                  <c:v>98.50476074</c:v>
                </c:pt>
                <c:pt idx="718">
                  <c:v>98.51197815</c:v>
                </c:pt>
                <c:pt idx="719">
                  <c:v>98.49710083</c:v>
                </c:pt>
                <c:pt idx="720">
                  <c:v>98.49342346</c:v>
                </c:pt>
                <c:pt idx="721">
                  <c:v>98.4622345</c:v>
                </c:pt>
                <c:pt idx="722">
                  <c:v>98.45240021</c:v>
                </c:pt>
                <c:pt idx="723">
                  <c:v>98.43411255</c:v>
                </c:pt>
                <c:pt idx="724">
                  <c:v>98.41340637</c:v>
                </c:pt>
                <c:pt idx="725">
                  <c:v>98.39215088</c:v>
                </c:pt>
                <c:pt idx="726">
                  <c:v>98.36551666</c:v>
                </c:pt>
                <c:pt idx="727">
                  <c:v>98.33952332</c:v>
                </c:pt>
                <c:pt idx="728">
                  <c:v>98.28598785</c:v>
                </c:pt>
                <c:pt idx="729">
                  <c:v>98.27579498</c:v>
                </c:pt>
                <c:pt idx="730">
                  <c:v>98.2485199</c:v>
                </c:pt>
                <c:pt idx="731">
                  <c:v>98.20530701</c:v>
                </c:pt>
                <c:pt idx="732">
                  <c:v>98.14668274</c:v>
                </c:pt>
                <c:pt idx="733">
                  <c:v>98.09423828</c:v>
                </c:pt>
                <c:pt idx="734">
                  <c:v>98.02523041</c:v>
                </c:pt>
                <c:pt idx="735">
                  <c:v>97.97110748</c:v>
                </c:pt>
                <c:pt idx="736">
                  <c:v>97.91217804</c:v>
                </c:pt>
                <c:pt idx="737">
                  <c:v>97.83410645</c:v>
                </c:pt>
                <c:pt idx="738">
                  <c:v>97.73503113</c:v>
                </c:pt>
                <c:pt idx="739">
                  <c:v>97.64619446</c:v>
                </c:pt>
                <c:pt idx="740">
                  <c:v>97.54894257</c:v>
                </c:pt>
                <c:pt idx="741">
                  <c:v>97.47815704</c:v>
                </c:pt>
                <c:pt idx="742">
                  <c:v>97.36445618</c:v>
                </c:pt>
                <c:pt idx="743">
                  <c:v>97.25259399</c:v>
                </c:pt>
                <c:pt idx="744">
                  <c:v>97.1178894</c:v>
                </c:pt>
                <c:pt idx="745">
                  <c:v>96.96727753</c:v>
                </c:pt>
                <c:pt idx="746">
                  <c:v>96.83357239</c:v>
                </c:pt>
                <c:pt idx="747">
                  <c:v>96.66420746</c:v>
                </c:pt>
                <c:pt idx="748">
                  <c:v>96.49368286</c:v>
                </c:pt>
                <c:pt idx="749">
                  <c:v>96.31174469</c:v>
                </c:pt>
                <c:pt idx="750">
                  <c:v>96.11431122</c:v>
                </c:pt>
                <c:pt idx="751">
                  <c:v>95.93029785</c:v>
                </c:pt>
                <c:pt idx="752">
                  <c:v>95.68425751</c:v>
                </c:pt>
                <c:pt idx="753">
                  <c:v>95.46802521</c:v>
                </c:pt>
                <c:pt idx="754">
                  <c:v>95.22563171</c:v>
                </c:pt>
                <c:pt idx="755">
                  <c:v>94.99906921</c:v>
                </c:pt>
                <c:pt idx="756">
                  <c:v>94.7334671</c:v>
                </c:pt>
                <c:pt idx="757">
                  <c:v>94.48722839</c:v>
                </c:pt>
                <c:pt idx="758">
                  <c:v>94.23995972</c:v>
                </c:pt>
                <c:pt idx="759">
                  <c:v>93.99612427</c:v>
                </c:pt>
                <c:pt idx="760">
                  <c:v>93.77370453</c:v>
                </c:pt>
                <c:pt idx="761">
                  <c:v>93.55396271</c:v>
                </c:pt>
                <c:pt idx="762">
                  <c:v>93.3475647</c:v>
                </c:pt>
                <c:pt idx="763">
                  <c:v>93.15081787</c:v>
                </c:pt>
                <c:pt idx="764">
                  <c:v>92.98371887</c:v>
                </c:pt>
                <c:pt idx="765">
                  <c:v>92.86334991</c:v>
                </c:pt>
                <c:pt idx="766">
                  <c:v>92.75437927</c:v>
                </c:pt>
                <c:pt idx="767">
                  <c:v>92.69590759</c:v>
                </c:pt>
                <c:pt idx="768">
                  <c:v>92.66186523</c:v>
                </c:pt>
                <c:pt idx="769">
                  <c:v>92.64128113</c:v>
                </c:pt>
                <c:pt idx="770">
                  <c:v>92.68088531</c:v>
                </c:pt>
                <c:pt idx="771">
                  <c:v>92.75731659</c:v>
                </c:pt>
                <c:pt idx="772">
                  <c:v>92.84060669</c:v>
                </c:pt>
                <c:pt idx="773">
                  <c:v>92.94902802</c:v>
                </c:pt>
                <c:pt idx="774">
                  <c:v>93.08132172</c:v>
                </c:pt>
                <c:pt idx="775">
                  <c:v>93.25957489</c:v>
                </c:pt>
                <c:pt idx="776">
                  <c:v>93.46969604</c:v>
                </c:pt>
                <c:pt idx="777">
                  <c:v>93.63555145</c:v>
                </c:pt>
                <c:pt idx="778">
                  <c:v>93.84325409</c:v>
                </c:pt>
                <c:pt idx="779">
                  <c:v>94.0614624</c:v>
                </c:pt>
                <c:pt idx="780">
                  <c:v>94.25267029</c:v>
                </c:pt>
                <c:pt idx="781">
                  <c:v>94.48163605</c:v>
                </c:pt>
                <c:pt idx="782">
                  <c:v>94.6897583</c:v>
                </c:pt>
                <c:pt idx="783">
                  <c:v>94.89395905</c:v>
                </c:pt>
                <c:pt idx="784">
                  <c:v>95.09422302</c:v>
                </c:pt>
                <c:pt idx="785">
                  <c:v>95.28959656</c:v>
                </c:pt>
                <c:pt idx="786">
                  <c:v>95.46343231</c:v>
                </c:pt>
                <c:pt idx="787">
                  <c:v>95.6343689</c:v>
                </c:pt>
                <c:pt idx="788">
                  <c:v>95.80992126</c:v>
                </c:pt>
                <c:pt idx="789">
                  <c:v>95.94625854</c:v>
                </c:pt>
                <c:pt idx="790">
                  <c:v>96.10294342</c:v>
                </c:pt>
                <c:pt idx="791">
                  <c:v>96.25299835</c:v>
                </c:pt>
                <c:pt idx="792">
                  <c:v>96.35653687</c:v>
                </c:pt>
                <c:pt idx="793">
                  <c:v>96.48199463</c:v>
                </c:pt>
                <c:pt idx="794">
                  <c:v>96.58328247</c:v>
                </c:pt>
                <c:pt idx="795">
                  <c:v>96.68630981</c:v>
                </c:pt>
                <c:pt idx="796">
                  <c:v>96.77455902</c:v>
                </c:pt>
                <c:pt idx="797">
                  <c:v>96.85683441</c:v>
                </c:pt>
                <c:pt idx="798">
                  <c:v>96.91374207</c:v>
                </c:pt>
                <c:pt idx="799">
                  <c:v>96.99396515</c:v>
                </c:pt>
                <c:pt idx="800">
                  <c:v>97.05505371</c:v>
                </c:pt>
                <c:pt idx="801">
                  <c:v>97.11008453</c:v>
                </c:pt>
                <c:pt idx="802">
                  <c:v>97.15564728</c:v>
                </c:pt>
                <c:pt idx="803">
                  <c:v>97.2100296</c:v>
                </c:pt>
                <c:pt idx="804">
                  <c:v>97.2388916</c:v>
                </c:pt>
                <c:pt idx="805">
                  <c:v>97.28343201</c:v>
                </c:pt>
                <c:pt idx="806">
                  <c:v>97.32502747</c:v>
                </c:pt>
                <c:pt idx="807">
                  <c:v>97.34619141</c:v>
                </c:pt>
                <c:pt idx="808">
                  <c:v>97.35780334</c:v>
                </c:pt>
                <c:pt idx="809">
                  <c:v>97.38574982</c:v>
                </c:pt>
                <c:pt idx="810">
                  <c:v>97.42250061</c:v>
                </c:pt>
                <c:pt idx="811">
                  <c:v>97.42754364</c:v>
                </c:pt>
                <c:pt idx="812">
                  <c:v>97.44380951</c:v>
                </c:pt>
                <c:pt idx="813">
                  <c:v>97.44337463</c:v>
                </c:pt>
                <c:pt idx="814">
                  <c:v>97.46012115</c:v>
                </c:pt>
                <c:pt idx="815">
                  <c:v>97.47038269</c:v>
                </c:pt>
                <c:pt idx="816">
                  <c:v>97.44361877</c:v>
                </c:pt>
                <c:pt idx="817">
                  <c:v>97.4561615</c:v>
                </c:pt>
                <c:pt idx="818">
                  <c:v>97.43645477</c:v>
                </c:pt>
                <c:pt idx="819">
                  <c:v>97.41875458</c:v>
                </c:pt>
                <c:pt idx="820">
                  <c:v>97.41804504</c:v>
                </c:pt>
                <c:pt idx="821">
                  <c:v>97.39602661</c:v>
                </c:pt>
                <c:pt idx="822">
                  <c:v>97.35585785</c:v>
                </c:pt>
                <c:pt idx="823">
                  <c:v>97.33907318</c:v>
                </c:pt>
                <c:pt idx="824">
                  <c:v>97.31248474</c:v>
                </c:pt>
                <c:pt idx="825">
                  <c:v>97.27416992</c:v>
                </c:pt>
                <c:pt idx="826">
                  <c:v>97.23736572</c:v>
                </c:pt>
                <c:pt idx="827">
                  <c:v>97.19789124</c:v>
                </c:pt>
                <c:pt idx="828">
                  <c:v>97.16590881</c:v>
                </c:pt>
                <c:pt idx="829">
                  <c:v>97.13002777</c:v>
                </c:pt>
                <c:pt idx="830">
                  <c:v>97.08833313</c:v>
                </c:pt>
                <c:pt idx="831">
                  <c:v>97.05184937</c:v>
                </c:pt>
                <c:pt idx="832">
                  <c:v>96.99758148</c:v>
                </c:pt>
                <c:pt idx="833">
                  <c:v>96.93608856</c:v>
                </c:pt>
                <c:pt idx="834">
                  <c:v>96.87899017</c:v>
                </c:pt>
                <c:pt idx="835">
                  <c:v>96.83824158</c:v>
                </c:pt>
                <c:pt idx="836">
                  <c:v>96.76273346</c:v>
                </c:pt>
                <c:pt idx="837">
                  <c:v>96.6973877</c:v>
                </c:pt>
                <c:pt idx="838">
                  <c:v>96.61753082</c:v>
                </c:pt>
                <c:pt idx="839">
                  <c:v>96.57518005</c:v>
                </c:pt>
                <c:pt idx="840">
                  <c:v>96.49585724</c:v>
                </c:pt>
                <c:pt idx="841">
                  <c:v>96.41252136</c:v>
                </c:pt>
                <c:pt idx="842">
                  <c:v>96.35212708</c:v>
                </c:pt>
                <c:pt idx="843">
                  <c:v>96.27471924</c:v>
                </c:pt>
                <c:pt idx="844">
                  <c:v>96.23659515</c:v>
                </c:pt>
                <c:pt idx="845">
                  <c:v>96.13290405</c:v>
                </c:pt>
                <c:pt idx="846">
                  <c:v>96.05886078</c:v>
                </c:pt>
                <c:pt idx="847">
                  <c:v>95.99209595</c:v>
                </c:pt>
                <c:pt idx="848">
                  <c:v>95.95011139</c:v>
                </c:pt>
                <c:pt idx="849">
                  <c:v>95.8718338</c:v>
                </c:pt>
                <c:pt idx="850">
                  <c:v>95.81267548</c:v>
                </c:pt>
                <c:pt idx="851">
                  <c:v>95.75907898</c:v>
                </c:pt>
                <c:pt idx="852">
                  <c:v>95.6995163</c:v>
                </c:pt>
                <c:pt idx="853">
                  <c:v>95.64032745</c:v>
                </c:pt>
                <c:pt idx="854">
                  <c:v>95.58123779</c:v>
                </c:pt>
                <c:pt idx="855">
                  <c:v>95.52732849</c:v>
                </c:pt>
                <c:pt idx="856">
                  <c:v>95.50331879</c:v>
                </c:pt>
                <c:pt idx="857">
                  <c:v>95.46336365</c:v>
                </c:pt>
                <c:pt idx="858">
                  <c:v>95.43881989</c:v>
                </c:pt>
                <c:pt idx="859">
                  <c:v>95.44223785</c:v>
                </c:pt>
                <c:pt idx="860">
                  <c:v>95.44516754</c:v>
                </c:pt>
                <c:pt idx="861">
                  <c:v>95.44384003</c:v>
                </c:pt>
                <c:pt idx="862">
                  <c:v>95.43284607</c:v>
                </c:pt>
                <c:pt idx="863">
                  <c:v>95.45092773</c:v>
                </c:pt>
                <c:pt idx="864">
                  <c:v>95.47412872</c:v>
                </c:pt>
                <c:pt idx="865">
                  <c:v>95.52258301</c:v>
                </c:pt>
                <c:pt idx="866">
                  <c:v>95.55422974</c:v>
                </c:pt>
                <c:pt idx="867">
                  <c:v>95.59754181</c:v>
                </c:pt>
                <c:pt idx="868">
                  <c:v>95.6559906</c:v>
                </c:pt>
                <c:pt idx="869">
                  <c:v>95.71025848</c:v>
                </c:pt>
                <c:pt idx="870">
                  <c:v>95.8057785</c:v>
                </c:pt>
                <c:pt idx="871">
                  <c:v>95.86817932</c:v>
                </c:pt>
                <c:pt idx="872">
                  <c:v>95.9325943</c:v>
                </c:pt>
                <c:pt idx="873">
                  <c:v>95.99524689</c:v>
                </c:pt>
                <c:pt idx="874">
                  <c:v>96.09964752</c:v>
                </c:pt>
                <c:pt idx="875">
                  <c:v>96.15638733</c:v>
                </c:pt>
                <c:pt idx="876">
                  <c:v>96.24160767</c:v>
                </c:pt>
                <c:pt idx="877">
                  <c:v>96.32602692</c:v>
                </c:pt>
                <c:pt idx="878">
                  <c:v>96.43120575</c:v>
                </c:pt>
                <c:pt idx="879">
                  <c:v>96.50723267</c:v>
                </c:pt>
                <c:pt idx="880">
                  <c:v>96.59844971</c:v>
                </c:pt>
                <c:pt idx="881">
                  <c:v>96.68640137</c:v>
                </c:pt>
                <c:pt idx="882">
                  <c:v>96.75202942</c:v>
                </c:pt>
                <c:pt idx="883">
                  <c:v>96.83226776</c:v>
                </c:pt>
                <c:pt idx="884">
                  <c:v>96.89242554</c:v>
                </c:pt>
                <c:pt idx="885">
                  <c:v>96.97426605</c:v>
                </c:pt>
                <c:pt idx="886">
                  <c:v>97.03610992</c:v>
                </c:pt>
                <c:pt idx="887">
                  <c:v>97.11164856</c:v>
                </c:pt>
                <c:pt idx="888">
                  <c:v>97.15041351</c:v>
                </c:pt>
                <c:pt idx="889">
                  <c:v>97.21588135</c:v>
                </c:pt>
                <c:pt idx="890">
                  <c:v>97.26445007</c:v>
                </c:pt>
                <c:pt idx="891">
                  <c:v>97.32337189</c:v>
                </c:pt>
                <c:pt idx="892">
                  <c:v>97.36773682</c:v>
                </c:pt>
                <c:pt idx="893">
                  <c:v>97.41123199</c:v>
                </c:pt>
                <c:pt idx="894">
                  <c:v>97.4653244</c:v>
                </c:pt>
                <c:pt idx="895">
                  <c:v>97.50170135</c:v>
                </c:pt>
                <c:pt idx="896">
                  <c:v>97.52919769</c:v>
                </c:pt>
                <c:pt idx="897">
                  <c:v>97.56254578</c:v>
                </c:pt>
                <c:pt idx="898">
                  <c:v>97.59384155</c:v>
                </c:pt>
                <c:pt idx="899">
                  <c:v>97.62918854</c:v>
                </c:pt>
                <c:pt idx="900">
                  <c:v>97.64816284</c:v>
                </c:pt>
                <c:pt idx="901">
                  <c:v>97.68700409</c:v>
                </c:pt>
                <c:pt idx="902">
                  <c:v>97.70646667</c:v>
                </c:pt>
                <c:pt idx="903">
                  <c:v>97.72720337</c:v>
                </c:pt>
                <c:pt idx="904">
                  <c:v>97.74133301</c:v>
                </c:pt>
                <c:pt idx="905">
                  <c:v>97.73656464</c:v>
                </c:pt>
                <c:pt idx="906">
                  <c:v>97.7518158</c:v>
                </c:pt>
                <c:pt idx="907">
                  <c:v>97.78749084</c:v>
                </c:pt>
                <c:pt idx="908">
                  <c:v>97.77298737</c:v>
                </c:pt>
                <c:pt idx="909">
                  <c:v>97.81147003</c:v>
                </c:pt>
                <c:pt idx="910">
                  <c:v>97.77474976</c:v>
                </c:pt>
                <c:pt idx="911">
                  <c:v>97.79473877</c:v>
                </c:pt>
                <c:pt idx="912">
                  <c:v>97.77751923</c:v>
                </c:pt>
                <c:pt idx="913">
                  <c:v>97.80452728</c:v>
                </c:pt>
                <c:pt idx="914">
                  <c:v>97.78596497</c:v>
                </c:pt>
                <c:pt idx="915">
                  <c:v>97.78523254</c:v>
                </c:pt>
                <c:pt idx="916">
                  <c:v>97.7953949</c:v>
                </c:pt>
                <c:pt idx="917">
                  <c:v>97.76457214</c:v>
                </c:pt>
                <c:pt idx="918">
                  <c:v>97.74497986</c:v>
                </c:pt>
                <c:pt idx="919">
                  <c:v>97.69876099</c:v>
                </c:pt>
                <c:pt idx="920">
                  <c:v>97.69506073</c:v>
                </c:pt>
                <c:pt idx="921">
                  <c:v>97.68369293</c:v>
                </c:pt>
                <c:pt idx="922">
                  <c:v>97.63585663</c:v>
                </c:pt>
                <c:pt idx="923">
                  <c:v>97.60224152</c:v>
                </c:pt>
                <c:pt idx="924">
                  <c:v>97.55747986</c:v>
                </c:pt>
                <c:pt idx="925">
                  <c:v>97.52378845</c:v>
                </c:pt>
                <c:pt idx="926">
                  <c:v>97.50621033</c:v>
                </c:pt>
                <c:pt idx="927">
                  <c:v>97.42706299</c:v>
                </c:pt>
                <c:pt idx="928">
                  <c:v>97.37472534</c:v>
                </c:pt>
                <c:pt idx="929">
                  <c:v>97.32211304</c:v>
                </c:pt>
                <c:pt idx="930">
                  <c:v>97.26107025</c:v>
                </c:pt>
                <c:pt idx="931">
                  <c:v>97.20518494</c:v>
                </c:pt>
                <c:pt idx="932">
                  <c:v>97.13160706</c:v>
                </c:pt>
                <c:pt idx="933">
                  <c:v>97.06100464</c:v>
                </c:pt>
                <c:pt idx="934">
                  <c:v>96.96376038</c:v>
                </c:pt>
                <c:pt idx="935">
                  <c:v>96.86392212</c:v>
                </c:pt>
                <c:pt idx="936">
                  <c:v>96.77256775</c:v>
                </c:pt>
                <c:pt idx="937">
                  <c:v>96.66586304</c:v>
                </c:pt>
                <c:pt idx="938">
                  <c:v>96.55267334</c:v>
                </c:pt>
                <c:pt idx="939">
                  <c:v>96.39743805</c:v>
                </c:pt>
                <c:pt idx="940">
                  <c:v>96.2983551</c:v>
                </c:pt>
                <c:pt idx="941">
                  <c:v>96.14378357</c:v>
                </c:pt>
                <c:pt idx="942">
                  <c:v>95.99061584</c:v>
                </c:pt>
                <c:pt idx="943">
                  <c:v>95.81893921</c:v>
                </c:pt>
                <c:pt idx="944">
                  <c:v>95.64128876</c:v>
                </c:pt>
                <c:pt idx="945">
                  <c:v>95.44879913</c:v>
                </c:pt>
                <c:pt idx="946">
                  <c:v>95.25128174</c:v>
                </c:pt>
                <c:pt idx="947">
                  <c:v>95.02750397</c:v>
                </c:pt>
                <c:pt idx="948">
                  <c:v>94.79491425</c:v>
                </c:pt>
                <c:pt idx="949">
                  <c:v>94.51990509</c:v>
                </c:pt>
                <c:pt idx="950">
                  <c:v>94.29707336</c:v>
                </c:pt>
                <c:pt idx="951">
                  <c:v>94.01963806</c:v>
                </c:pt>
                <c:pt idx="952">
                  <c:v>93.75894928</c:v>
                </c:pt>
                <c:pt idx="953">
                  <c:v>93.45716095</c:v>
                </c:pt>
                <c:pt idx="954">
                  <c:v>93.15181732</c:v>
                </c:pt>
                <c:pt idx="955">
                  <c:v>92.85186768</c:v>
                </c:pt>
                <c:pt idx="956">
                  <c:v>92.59274292</c:v>
                </c:pt>
                <c:pt idx="957">
                  <c:v>92.30030823</c:v>
                </c:pt>
                <c:pt idx="958">
                  <c:v>92.00187683</c:v>
                </c:pt>
                <c:pt idx="959">
                  <c:v>91.74016571</c:v>
                </c:pt>
                <c:pt idx="960">
                  <c:v>91.4779892</c:v>
                </c:pt>
                <c:pt idx="961">
                  <c:v>91.26766205</c:v>
                </c:pt>
                <c:pt idx="962">
                  <c:v>91.06315613</c:v>
                </c:pt>
                <c:pt idx="963">
                  <c:v>90.88973999</c:v>
                </c:pt>
                <c:pt idx="964">
                  <c:v>90.74395752</c:v>
                </c:pt>
                <c:pt idx="965">
                  <c:v>90.64205933</c:v>
                </c:pt>
                <c:pt idx="966">
                  <c:v>90.5625</c:v>
                </c:pt>
                <c:pt idx="967">
                  <c:v>90.55465698</c:v>
                </c:pt>
                <c:pt idx="968">
                  <c:v>90.54719543</c:v>
                </c:pt>
                <c:pt idx="969">
                  <c:v>90.61714172</c:v>
                </c:pt>
                <c:pt idx="970">
                  <c:v>90.70797729</c:v>
                </c:pt>
                <c:pt idx="971">
                  <c:v>90.8660202</c:v>
                </c:pt>
                <c:pt idx="972">
                  <c:v>91.01853943</c:v>
                </c:pt>
                <c:pt idx="973">
                  <c:v>91.24266815</c:v>
                </c:pt>
                <c:pt idx="974">
                  <c:v>91.47346497</c:v>
                </c:pt>
                <c:pt idx="975">
                  <c:v>91.73284912</c:v>
                </c:pt>
                <c:pt idx="976">
                  <c:v>92.00048828</c:v>
                </c:pt>
                <c:pt idx="977">
                  <c:v>92.31197357</c:v>
                </c:pt>
                <c:pt idx="978">
                  <c:v>92.61293793</c:v>
                </c:pt>
                <c:pt idx="979">
                  <c:v>92.93489075</c:v>
                </c:pt>
                <c:pt idx="980">
                  <c:v>93.27061462</c:v>
                </c:pt>
                <c:pt idx="981">
                  <c:v>93.54795837</c:v>
                </c:pt>
                <c:pt idx="982">
                  <c:v>93.8686142</c:v>
                </c:pt>
                <c:pt idx="983">
                  <c:v>94.16385651</c:v>
                </c:pt>
                <c:pt idx="984">
                  <c:v>94.48829651</c:v>
                </c:pt>
                <c:pt idx="985">
                  <c:v>94.76140594</c:v>
                </c:pt>
                <c:pt idx="986">
                  <c:v>95.04349518</c:v>
                </c:pt>
                <c:pt idx="987">
                  <c:v>95.30158997</c:v>
                </c:pt>
                <c:pt idx="988">
                  <c:v>95.52141571</c:v>
                </c:pt>
                <c:pt idx="989">
                  <c:v>95.75379944</c:v>
                </c:pt>
                <c:pt idx="990">
                  <c:v>95.99557495</c:v>
                </c:pt>
                <c:pt idx="991">
                  <c:v>96.18362427</c:v>
                </c:pt>
                <c:pt idx="992">
                  <c:v>96.36240387</c:v>
                </c:pt>
                <c:pt idx="993">
                  <c:v>96.52846527</c:v>
                </c:pt>
                <c:pt idx="994">
                  <c:v>96.70379639</c:v>
                </c:pt>
                <c:pt idx="995">
                  <c:v>96.85528564</c:v>
                </c:pt>
                <c:pt idx="996">
                  <c:v>97.00138855</c:v>
                </c:pt>
                <c:pt idx="997">
                  <c:v>97.1313324</c:v>
                </c:pt>
                <c:pt idx="998">
                  <c:v>97.23768616</c:v>
                </c:pt>
                <c:pt idx="999">
                  <c:v>97.37381744</c:v>
                </c:pt>
                <c:pt idx="1000">
                  <c:v>97.24900055</c:v>
                </c:pt>
                <c:pt idx="1001">
                  <c:v>97.35999298</c:v>
                </c:pt>
                <c:pt idx="1002">
                  <c:v>97.45734406</c:v>
                </c:pt>
                <c:pt idx="1003">
                  <c:v>97.54988098</c:v>
                </c:pt>
                <c:pt idx="1004">
                  <c:v>97.6397934</c:v>
                </c:pt>
                <c:pt idx="1005">
                  <c:v>97.70491791</c:v>
                </c:pt>
                <c:pt idx="1006">
                  <c:v>97.79896545</c:v>
                </c:pt>
                <c:pt idx="1007">
                  <c:v>97.87530518</c:v>
                </c:pt>
                <c:pt idx="1008">
                  <c:v>97.93418121</c:v>
                </c:pt>
                <c:pt idx="1009">
                  <c:v>97.99034119</c:v>
                </c:pt>
                <c:pt idx="1010">
                  <c:v>98.04985809</c:v>
                </c:pt>
                <c:pt idx="1011">
                  <c:v>98.1133728</c:v>
                </c:pt>
                <c:pt idx="1012">
                  <c:v>98.16684723</c:v>
                </c:pt>
                <c:pt idx="1013">
                  <c:v>98.21779633</c:v>
                </c:pt>
                <c:pt idx="1014">
                  <c:v>98.23963928</c:v>
                </c:pt>
                <c:pt idx="1015">
                  <c:v>98.28130341</c:v>
                </c:pt>
                <c:pt idx="1016">
                  <c:v>98.32583618</c:v>
                </c:pt>
                <c:pt idx="1017">
                  <c:v>98.3730545</c:v>
                </c:pt>
                <c:pt idx="1018">
                  <c:v>98.39704895</c:v>
                </c:pt>
                <c:pt idx="1019">
                  <c:v>98.45459747</c:v>
                </c:pt>
                <c:pt idx="1020">
                  <c:v>98.49388885</c:v>
                </c:pt>
                <c:pt idx="1021">
                  <c:v>98.49661255</c:v>
                </c:pt>
                <c:pt idx="1022">
                  <c:v>98.49871826</c:v>
                </c:pt>
                <c:pt idx="1023">
                  <c:v>98.52894592</c:v>
                </c:pt>
                <c:pt idx="1024">
                  <c:v>98.51576996</c:v>
                </c:pt>
                <c:pt idx="1025">
                  <c:v>98.55831909</c:v>
                </c:pt>
                <c:pt idx="1026">
                  <c:v>98.57884979</c:v>
                </c:pt>
                <c:pt idx="1027">
                  <c:v>98.5789032</c:v>
                </c:pt>
                <c:pt idx="1028">
                  <c:v>98.59824371</c:v>
                </c:pt>
                <c:pt idx="1029">
                  <c:v>98.61199951</c:v>
                </c:pt>
                <c:pt idx="1030">
                  <c:v>98.65007782</c:v>
                </c:pt>
                <c:pt idx="1031">
                  <c:v>98.66010284</c:v>
                </c:pt>
                <c:pt idx="1032">
                  <c:v>98.66456604</c:v>
                </c:pt>
                <c:pt idx="1033">
                  <c:v>98.67815399</c:v>
                </c:pt>
                <c:pt idx="1034">
                  <c:v>98.69017029</c:v>
                </c:pt>
                <c:pt idx="1035">
                  <c:v>98.72027588</c:v>
                </c:pt>
                <c:pt idx="1036">
                  <c:v>98.72903442</c:v>
                </c:pt>
                <c:pt idx="1037">
                  <c:v>98.69889832</c:v>
                </c:pt>
                <c:pt idx="1038">
                  <c:v>98.7277832</c:v>
                </c:pt>
                <c:pt idx="1039">
                  <c:v>98.7676239</c:v>
                </c:pt>
                <c:pt idx="1040">
                  <c:v>98.76425171</c:v>
                </c:pt>
                <c:pt idx="1041">
                  <c:v>98.78791809</c:v>
                </c:pt>
                <c:pt idx="1042">
                  <c:v>98.77038574</c:v>
                </c:pt>
                <c:pt idx="1043">
                  <c:v>98.72638702</c:v>
                </c:pt>
                <c:pt idx="1044">
                  <c:v>98.72343445</c:v>
                </c:pt>
                <c:pt idx="1045">
                  <c:v>98.7375946</c:v>
                </c:pt>
                <c:pt idx="1046">
                  <c:v>98.72649384</c:v>
                </c:pt>
                <c:pt idx="1047">
                  <c:v>98.72586823</c:v>
                </c:pt>
                <c:pt idx="1048">
                  <c:v>98.74185944</c:v>
                </c:pt>
                <c:pt idx="1049">
                  <c:v>98.76266479</c:v>
                </c:pt>
                <c:pt idx="1050">
                  <c:v>98.7466507</c:v>
                </c:pt>
                <c:pt idx="1051">
                  <c:v>98.73751068</c:v>
                </c:pt>
                <c:pt idx="1052">
                  <c:v>98.74131012</c:v>
                </c:pt>
                <c:pt idx="1053">
                  <c:v>98.71446991</c:v>
                </c:pt>
                <c:pt idx="1054">
                  <c:v>98.72171021</c:v>
                </c:pt>
                <c:pt idx="1055">
                  <c:v>98.72711182</c:v>
                </c:pt>
                <c:pt idx="1056">
                  <c:v>98.67998505</c:v>
                </c:pt>
                <c:pt idx="1057">
                  <c:v>98.67470551</c:v>
                </c:pt>
                <c:pt idx="1058">
                  <c:v>98.68748474</c:v>
                </c:pt>
                <c:pt idx="1059">
                  <c:v>98.68135071</c:v>
                </c:pt>
                <c:pt idx="1060">
                  <c:v>98.65458679</c:v>
                </c:pt>
                <c:pt idx="1061">
                  <c:v>98.59429932</c:v>
                </c:pt>
                <c:pt idx="1062">
                  <c:v>98.59494781</c:v>
                </c:pt>
                <c:pt idx="1063">
                  <c:v>98.57566071</c:v>
                </c:pt>
                <c:pt idx="1064">
                  <c:v>98.57873535</c:v>
                </c:pt>
                <c:pt idx="1065">
                  <c:v>98.56292725</c:v>
                </c:pt>
                <c:pt idx="1066">
                  <c:v>98.5532608</c:v>
                </c:pt>
                <c:pt idx="1067">
                  <c:v>98.52030945</c:v>
                </c:pt>
                <c:pt idx="1068">
                  <c:v>98.48630524</c:v>
                </c:pt>
                <c:pt idx="1069">
                  <c:v>98.49737549</c:v>
                </c:pt>
                <c:pt idx="1070">
                  <c:v>98.43914032</c:v>
                </c:pt>
                <c:pt idx="1071">
                  <c:v>98.41847992</c:v>
                </c:pt>
                <c:pt idx="1072">
                  <c:v>98.37255096</c:v>
                </c:pt>
                <c:pt idx="1073">
                  <c:v>98.36239624</c:v>
                </c:pt>
                <c:pt idx="1074">
                  <c:v>98.33789825</c:v>
                </c:pt>
                <c:pt idx="1075">
                  <c:v>98.27103424</c:v>
                </c:pt>
                <c:pt idx="1076">
                  <c:v>98.2625885</c:v>
                </c:pt>
                <c:pt idx="1077">
                  <c:v>98.21138</c:v>
                </c:pt>
                <c:pt idx="1078">
                  <c:v>98.19138336</c:v>
                </c:pt>
                <c:pt idx="1079">
                  <c:v>98.18484497</c:v>
                </c:pt>
                <c:pt idx="1080">
                  <c:v>98.09920502</c:v>
                </c:pt>
                <c:pt idx="1081">
                  <c:v>98.08246613</c:v>
                </c:pt>
                <c:pt idx="1082">
                  <c:v>97.99503326</c:v>
                </c:pt>
                <c:pt idx="1083">
                  <c:v>97.95664215</c:v>
                </c:pt>
                <c:pt idx="1084">
                  <c:v>97.89988708</c:v>
                </c:pt>
                <c:pt idx="1085">
                  <c:v>97.84751129</c:v>
                </c:pt>
                <c:pt idx="1086">
                  <c:v>97.78030396</c:v>
                </c:pt>
                <c:pt idx="1087">
                  <c:v>97.73225403</c:v>
                </c:pt>
                <c:pt idx="1088">
                  <c:v>97.52584839</c:v>
                </c:pt>
                <c:pt idx="1089">
                  <c:v>97.59618378</c:v>
                </c:pt>
                <c:pt idx="1090">
                  <c:v>97.49466705</c:v>
                </c:pt>
                <c:pt idx="1091">
                  <c:v>97.4529953</c:v>
                </c:pt>
                <c:pt idx="1092">
                  <c:v>97.3529129</c:v>
                </c:pt>
                <c:pt idx="1093">
                  <c:v>97.26525116</c:v>
                </c:pt>
                <c:pt idx="1094">
                  <c:v>97.19055176</c:v>
                </c:pt>
                <c:pt idx="1095">
                  <c:v>97.08942413</c:v>
                </c:pt>
                <c:pt idx="1096">
                  <c:v>97.00746155</c:v>
                </c:pt>
                <c:pt idx="1097">
                  <c:v>96.89128113</c:v>
                </c:pt>
                <c:pt idx="1098">
                  <c:v>96.82453156</c:v>
                </c:pt>
                <c:pt idx="1099">
                  <c:v>96.70600891</c:v>
                </c:pt>
                <c:pt idx="1100">
                  <c:v>96.57653809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5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1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550</v>
      </c>
      <c r="B3" s="8">
        <v>98.421382905</v>
      </c>
      <c r="C3" s="8">
        <v>98.57083893</v>
      </c>
      <c r="D3" s="8">
        <v>98.27192688</v>
      </c>
      <c r="E3" s="8">
        <v>1.19490942345</v>
      </c>
      <c r="F3" s="8">
        <v>0.9827957749</v>
      </c>
      <c r="G3" s="8">
        <v>1.407023072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550.5</v>
      </c>
      <c r="B4" s="9">
        <v>98.46622467</v>
      </c>
      <c r="C4" s="9">
        <v>98.63000488</v>
      </c>
      <c r="D4" s="9">
        <v>98.30244446</v>
      </c>
      <c r="E4" s="9">
        <v>1.2033926845</v>
      </c>
      <c r="F4" s="9">
        <v>1.025669336</v>
      </c>
      <c r="G4" s="9">
        <v>1.381116033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551</v>
      </c>
      <c r="B5" s="9">
        <v>98.42928314</v>
      </c>
      <c r="C5" s="9">
        <v>98.55653381</v>
      </c>
      <c r="D5" s="9">
        <v>98.30203247</v>
      </c>
      <c r="E5" s="9">
        <v>1.282803476</v>
      </c>
      <c r="F5" s="9">
        <v>1.111050844</v>
      </c>
      <c r="G5" s="9">
        <v>1.454556108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551.5</v>
      </c>
      <c r="B6" s="9">
        <v>98.336914065</v>
      </c>
      <c r="C6" s="9">
        <v>98.44750977</v>
      </c>
      <c r="D6" s="9">
        <v>98.22631836</v>
      </c>
      <c r="E6" s="9">
        <v>1.323181927</v>
      </c>
      <c r="F6" s="9">
        <v>1.170130372</v>
      </c>
      <c r="G6" s="9">
        <v>1.476233482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552</v>
      </c>
      <c r="B7" s="9">
        <v>98.257507325</v>
      </c>
      <c r="C7" s="9">
        <v>98.36685944</v>
      </c>
      <c r="D7" s="9">
        <v>98.14815521</v>
      </c>
      <c r="E7" s="9">
        <v>1.4110063915</v>
      </c>
      <c r="F7" s="9">
        <v>1.246106029</v>
      </c>
      <c r="G7" s="9">
        <v>1.575906754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552.5</v>
      </c>
      <c r="B8" s="9">
        <v>98.213550565</v>
      </c>
      <c r="C8" s="9">
        <v>98.42462921</v>
      </c>
      <c r="D8" s="9">
        <v>98.00247192</v>
      </c>
      <c r="E8" s="9">
        <v>1.482475102</v>
      </c>
      <c r="F8" s="9">
        <v>1.258353353</v>
      </c>
      <c r="G8" s="9">
        <v>1.706596851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553</v>
      </c>
      <c r="B9" s="9">
        <v>98.101810455</v>
      </c>
      <c r="C9" s="9">
        <v>98.32156372</v>
      </c>
      <c r="D9" s="9">
        <v>97.88205719</v>
      </c>
      <c r="E9" s="9">
        <v>1.589132667</v>
      </c>
      <c r="F9" s="9">
        <v>1.316250563</v>
      </c>
      <c r="G9" s="9">
        <v>1.862014771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553.5</v>
      </c>
      <c r="B10" s="9">
        <v>98.05133438</v>
      </c>
      <c r="C10" s="9">
        <v>98.36682129</v>
      </c>
      <c r="D10" s="9">
        <v>97.73584747</v>
      </c>
      <c r="E10" s="9">
        <v>1.686566353</v>
      </c>
      <c r="F10" s="9">
        <v>1.384847522</v>
      </c>
      <c r="G10" s="9">
        <v>1.988285184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554</v>
      </c>
      <c r="B11" s="9">
        <v>97.999916075</v>
      </c>
      <c r="C11" s="9">
        <v>98.40783691</v>
      </c>
      <c r="D11" s="9">
        <v>97.59199524</v>
      </c>
      <c r="E11" s="9">
        <v>1.701114416</v>
      </c>
      <c r="F11" s="9">
        <v>1.286301851</v>
      </c>
      <c r="G11" s="9">
        <v>2.115926981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554.5</v>
      </c>
      <c r="B12" s="9">
        <v>97.94307709</v>
      </c>
      <c r="C12" s="9">
        <v>98.39029694</v>
      </c>
      <c r="D12" s="9">
        <v>97.49585724</v>
      </c>
      <c r="E12" s="9">
        <v>1.741810739</v>
      </c>
      <c r="F12" s="9">
        <v>1.270366311</v>
      </c>
      <c r="G12" s="9">
        <v>2.213255167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555</v>
      </c>
      <c r="B13" s="9">
        <v>97.941997525</v>
      </c>
      <c r="C13" s="9">
        <v>98.47046661</v>
      </c>
      <c r="D13" s="9">
        <v>97.41352844</v>
      </c>
      <c r="E13" s="9">
        <v>1.7177861335</v>
      </c>
      <c r="F13" s="9">
        <v>1.129107118</v>
      </c>
      <c r="G13" s="9">
        <v>2.306465149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555.5</v>
      </c>
      <c r="B14" s="9">
        <v>97.95919037</v>
      </c>
      <c r="C14" s="9">
        <v>98.5313797</v>
      </c>
      <c r="D14" s="9">
        <v>97.38700104</v>
      </c>
      <c r="E14" s="9">
        <v>1.721146941</v>
      </c>
      <c r="F14" s="9">
        <v>1.100414753</v>
      </c>
      <c r="G14" s="9">
        <v>2.341879129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556</v>
      </c>
      <c r="B15" s="9">
        <v>97.986385345</v>
      </c>
      <c r="C15" s="9">
        <v>98.60399628</v>
      </c>
      <c r="D15" s="9">
        <v>97.36877441</v>
      </c>
      <c r="E15" s="9">
        <v>1.7140163185</v>
      </c>
      <c r="F15" s="9">
        <v>1.08189559</v>
      </c>
      <c r="G15" s="9">
        <v>2.346137047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556.5</v>
      </c>
      <c r="B16" s="9">
        <v>98.016666415</v>
      </c>
      <c r="C16" s="9">
        <v>98.61434937</v>
      </c>
      <c r="D16" s="9">
        <v>97.41898346</v>
      </c>
      <c r="E16" s="9">
        <v>1.64144256705</v>
      </c>
      <c r="F16" s="9">
        <v>0.9710076451</v>
      </c>
      <c r="G16" s="9">
        <v>2.311877489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557</v>
      </c>
      <c r="B17" s="9">
        <v>98.0531044</v>
      </c>
      <c r="C17" s="9">
        <v>98.59902191</v>
      </c>
      <c r="D17" s="9">
        <v>97.50718689</v>
      </c>
      <c r="E17" s="9">
        <v>1.6527940635</v>
      </c>
      <c r="F17" s="9">
        <v>1.067898393</v>
      </c>
      <c r="G17" s="9">
        <v>2.237689734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557.5</v>
      </c>
      <c r="B18" s="9">
        <v>98.048366545</v>
      </c>
      <c r="C18" s="9">
        <v>98.53774261</v>
      </c>
      <c r="D18" s="9">
        <v>97.55899048</v>
      </c>
      <c r="E18" s="9">
        <v>1.650976181</v>
      </c>
      <c r="F18" s="9">
        <v>1.158953428</v>
      </c>
      <c r="G18" s="9">
        <v>2.142998934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558</v>
      </c>
      <c r="B19" s="9">
        <v>98.058059695</v>
      </c>
      <c r="C19" s="9">
        <v>98.38672638</v>
      </c>
      <c r="D19" s="9">
        <v>97.72939301</v>
      </c>
      <c r="E19" s="9">
        <v>1.633333385</v>
      </c>
      <c r="F19" s="9">
        <v>1.255050063</v>
      </c>
      <c r="G19" s="9">
        <v>2.011616707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558.5</v>
      </c>
      <c r="B20" s="9">
        <v>98.015853885</v>
      </c>
      <c r="C20" s="9">
        <v>98.15085602</v>
      </c>
      <c r="D20" s="9">
        <v>97.88085175</v>
      </c>
      <c r="E20" s="9">
        <v>1.64170146</v>
      </c>
      <c r="F20" s="9">
        <v>1.43871212</v>
      </c>
      <c r="G20" s="9">
        <v>1.8446908</v>
      </c>
    </row>
    <row r="21" ht="15" spans="1:7">
      <c r="A21" s="7">
        <v>559</v>
      </c>
      <c r="B21" s="9">
        <v>98.03301239</v>
      </c>
      <c r="C21" s="9">
        <v>98.00902557</v>
      </c>
      <c r="D21" s="9">
        <v>98.05699921</v>
      </c>
      <c r="E21" s="9">
        <v>1.658054292</v>
      </c>
      <c r="F21" s="9">
        <v>1.64164865</v>
      </c>
      <c r="G21" s="9">
        <v>1.674459934</v>
      </c>
    </row>
    <row r="22" ht="15.6" customHeight="1" spans="1:7">
      <c r="A22" s="7">
        <v>559.5</v>
      </c>
      <c r="B22" s="9">
        <v>97.90622711</v>
      </c>
      <c r="C22" s="9">
        <v>97.61541748</v>
      </c>
      <c r="D22" s="9">
        <v>98.19703674</v>
      </c>
      <c r="E22" s="9">
        <v>1.757256985</v>
      </c>
      <c r="F22" s="9">
        <v>1.996249557</v>
      </c>
      <c r="G22" s="9">
        <v>1.518264413</v>
      </c>
    </row>
    <row r="23" ht="15" spans="1:7">
      <c r="A23" s="7">
        <v>560</v>
      </c>
      <c r="B23" s="9">
        <v>97.82108688</v>
      </c>
      <c r="C23" s="9">
        <v>97.28902435</v>
      </c>
      <c r="D23" s="9">
        <v>98.35314941</v>
      </c>
      <c r="E23" s="9">
        <v>1.8686703445</v>
      </c>
      <c r="F23" s="9">
        <v>2.374959946</v>
      </c>
      <c r="G23" s="9">
        <v>1.362380743</v>
      </c>
    </row>
    <row r="24" ht="15" spans="1:7">
      <c r="A24" s="7">
        <v>560.5</v>
      </c>
      <c r="B24" s="9">
        <v>97.733547215</v>
      </c>
      <c r="C24" s="9">
        <v>96.93263245</v>
      </c>
      <c r="D24" s="9">
        <v>98.53446198</v>
      </c>
      <c r="E24" s="9">
        <v>1.980016947</v>
      </c>
      <c r="F24" s="9">
        <v>2.743322134</v>
      </c>
      <c r="G24" s="9">
        <v>1.21671176</v>
      </c>
    </row>
    <row r="25" ht="15" spans="1:7">
      <c r="A25" s="7">
        <v>561</v>
      </c>
      <c r="B25" s="9">
        <v>97.58654785</v>
      </c>
      <c r="C25" s="9">
        <v>96.55973053</v>
      </c>
      <c r="D25" s="9">
        <v>98.61336517</v>
      </c>
      <c r="E25" s="9">
        <v>2.109990716</v>
      </c>
      <c r="F25" s="9">
        <v>3.135207653</v>
      </c>
      <c r="G25" s="9">
        <v>1.084773779</v>
      </c>
    </row>
    <row r="26" ht="15" spans="1:7">
      <c r="A26" s="7">
        <v>561.5</v>
      </c>
      <c r="B26" s="9">
        <v>97.42914963</v>
      </c>
      <c r="C26" s="9">
        <v>96.13400269</v>
      </c>
      <c r="D26" s="9">
        <v>98.72429657</v>
      </c>
      <c r="E26" s="9">
        <v>2.2239566148</v>
      </c>
      <c r="F26" s="9">
        <v>3.476555586</v>
      </c>
      <c r="G26" s="9">
        <v>0.9713576436</v>
      </c>
    </row>
    <row r="27" ht="15" spans="1:7">
      <c r="A27" s="7">
        <v>562</v>
      </c>
      <c r="B27" s="9">
        <v>97.32403946</v>
      </c>
      <c r="C27" s="9">
        <v>95.82154846</v>
      </c>
      <c r="D27" s="9">
        <v>98.82653046</v>
      </c>
      <c r="E27" s="9">
        <v>2.3975926639</v>
      </c>
      <c r="F27" s="9">
        <v>3.876577616</v>
      </c>
      <c r="G27" s="9">
        <v>0.9186077118</v>
      </c>
    </row>
    <row r="28" ht="15" spans="1:7">
      <c r="A28" s="7">
        <v>562.5</v>
      </c>
      <c r="B28" s="9">
        <v>97.169303895</v>
      </c>
      <c r="C28" s="9">
        <v>95.4703598</v>
      </c>
      <c r="D28" s="9">
        <v>98.86824799</v>
      </c>
      <c r="E28" s="9">
        <v>2.5264385642</v>
      </c>
      <c r="F28" s="9">
        <v>4.186569691</v>
      </c>
      <c r="G28" s="9">
        <v>0.8663074374</v>
      </c>
    </row>
    <row r="29" ht="15" spans="1:7">
      <c r="A29" s="7">
        <v>563</v>
      </c>
      <c r="B29" s="9">
        <v>97.06197357</v>
      </c>
      <c r="C29" s="9">
        <v>95.26412964</v>
      </c>
      <c r="D29" s="9">
        <v>98.8598175</v>
      </c>
      <c r="E29" s="9">
        <v>2.65159857295</v>
      </c>
      <c r="F29" s="9">
        <v>4.462543488</v>
      </c>
      <c r="G29" s="9">
        <v>0.8406536579</v>
      </c>
    </row>
    <row r="30" ht="15" spans="1:7">
      <c r="A30" s="7">
        <v>563.5</v>
      </c>
      <c r="B30" s="9">
        <v>97.02837753</v>
      </c>
      <c r="C30" s="9">
        <v>95.19578552</v>
      </c>
      <c r="D30" s="9">
        <v>98.86096954</v>
      </c>
      <c r="E30" s="9">
        <v>2.7537748814</v>
      </c>
      <c r="F30" s="9">
        <v>4.637934208</v>
      </c>
      <c r="G30" s="9">
        <v>0.8696155548</v>
      </c>
    </row>
    <row r="31" ht="15" spans="1:7">
      <c r="A31" s="7">
        <v>564</v>
      </c>
      <c r="B31" s="9">
        <v>96.92348099</v>
      </c>
      <c r="C31" s="9">
        <v>94.99825287</v>
      </c>
      <c r="D31" s="9">
        <v>98.84870911</v>
      </c>
      <c r="E31" s="9">
        <v>2.81041762235</v>
      </c>
      <c r="F31" s="9">
        <v>4.706012249</v>
      </c>
      <c r="G31" s="9">
        <v>0.9148229957</v>
      </c>
    </row>
    <row r="32" ht="15" spans="1:7">
      <c r="A32" s="7">
        <v>564.5</v>
      </c>
      <c r="B32" s="9">
        <v>96.950878145</v>
      </c>
      <c r="C32" s="9">
        <v>95.1100235</v>
      </c>
      <c r="D32" s="9">
        <v>98.79173279</v>
      </c>
      <c r="E32" s="9">
        <v>2.79980930685</v>
      </c>
      <c r="F32" s="9">
        <v>4.648378849</v>
      </c>
      <c r="G32" s="9">
        <v>0.9512397647</v>
      </c>
    </row>
    <row r="33" ht="15" spans="1:7">
      <c r="A33" s="7">
        <v>565</v>
      </c>
      <c r="B33" s="9">
        <v>96.92383575</v>
      </c>
      <c r="C33" s="9">
        <v>95.1023941</v>
      </c>
      <c r="D33" s="9">
        <v>98.7452774</v>
      </c>
      <c r="E33" s="9">
        <v>2.7935448885</v>
      </c>
      <c r="F33" s="9">
        <v>4.586148739</v>
      </c>
      <c r="G33" s="9">
        <v>1.000941038</v>
      </c>
    </row>
    <row r="34" ht="15" spans="1:7">
      <c r="A34" s="7">
        <v>565.5</v>
      </c>
      <c r="B34" s="9">
        <v>96.97813797</v>
      </c>
      <c r="C34" s="9">
        <v>95.31177521</v>
      </c>
      <c r="D34" s="9">
        <v>98.64450073</v>
      </c>
      <c r="E34" s="9">
        <v>2.714928925</v>
      </c>
      <c r="F34" s="9">
        <v>4.369448662</v>
      </c>
      <c r="G34" s="9">
        <v>1.060409188</v>
      </c>
    </row>
    <row r="35" ht="15" spans="1:7">
      <c r="A35" s="7">
        <v>566</v>
      </c>
      <c r="B35" s="9">
        <v>97.110786435</v>
      </c>
      <c r="C35" s="9">
        <v>95.60681152</v>
      </c>
      <c r="D35" s="9">
        <v>98.61476135</v>
      </c>
      <c r="E35" s="9">
        <v>2.603152931</v>
      </c>
      <c r="F35" s="9">
        <v>4.087193966</v>
      </c>
      <c r="G35" s="9">
        <v>1.119111896</v>
      </c>
    </row>
    <row r="36" ht="15" spans="1:7">
      <c r="A36" s="7">
        <v>566.5</v>
      </c>
      <c r="B36" s="9">
        <v>97.280036925</v>
      </c>
      <c r="C36" s="9">
        <v>95.96749878</v>
      </c>
      <c r="D36" s="9">
        <v>98.59257507</v>
      </c>
      <c r="E36" s="9">
        <v>2.441880524</v>
      </c>
      <c r="F36" s="9">
        <v>3.740539789</v>
      </c>
      <c r="G36" s="9">
        <v>1.143221259</v>
      </c>
    </row>
    <row r="37" ht="15" spans="1:7">
      <c r="A37" s="7">
        <v>567</v>
      </c>
      <c r="B37" s="9">
        <v>97.381996155</v>
      </c>
      <c r="C37" s="9">
        <v>96.21414185</v>
      </c>
      <c r="D37" s="9">
        <v>98.54985046</v>
      </c>
      <c r="E37" s="9">
        <v>2.287988603</v>
      </c>
      <c r="F37" s="9">
        <v>3.389799118</v>
      </c>
      <c r="G37" s="9">
        <v>1.186178088</v>
      </c>
    </row>
    <row r="38" ht="15" spans="1:7">
      <c r="A38" s="7">
        <v>567.5</v>
      </c>
      <c r="B38" s="9">
        <v>97.62656021</v>
      </c>
      <c r="C38" s="9">
        <v>96.71827698</v>
      </c>
      <c r="D38" s="9">
        <v>98.53484344</v>
      </c>
      <c r="E38" s="9">
        <v>2.107167661</v>
      </c>
      <c r="F38" s="9">
        <v>3.017119646</v>
      </c>
      <c r="G38" s="9">
        <v>1.197215676</v>
      </c>
    </row>
    <row r="39" ht="15" spans="1:7">
      <c r="A39" s="7">
        <v>568</v>
      </c>
      <c r="B39" s="9">
        <v>97.77148819</v>
      </c>
      <c r="C39" s="9">
        <v>96.95841217</v>
      </c>
      <c r="D39" s="9">
        <v>98.58456421</v>
      </c>
      <c r="E39" s="9">
        <v>1.9552010895</v>
      </c>
      <c r="F39" s="9">
        <v>2.732103825</v>
      </c>
      <c r="G39" s="9">
        <v>1.178298354</v>
      </c>
    </row>
    <row r="40" ht="15" spans="1:7">
      <c r="A40" s="7">
        <v>568.5</v>
      </c>
      <c r="B40" s="9">
        <v>97.9261322</v>
      </c>
      <c r="C40" s="9">
        <v>97.2813797</v>
      </c>
      <c r="D40" s="9">
        <v>98.5708847</v>
      </c>
      <c r="E40" s="9">
        <v>1.755790472</v>
      </c>
      <c r="F40" s="9">
        <v>2.361387253</v>
      </c>
      <c r="G40" s="9">
        <v>1.150193691</v>
      </c>
    </row>
    <row r="41" ht="15" spans="1:7">
      <c r="A41" s="7">
        <v>569</v>
      </c>
      <c r="B41" s="9">
        <v>98.144607545</v>
      </c>
      <c r="C41" s="9">
        <v>97.66470337</v>
      </c>
      <c r="D41" s="9">
        <v>98.62451172</v>
      </c>
      <c r="E41" s="9">
        <v>1.5740554335</v>
      </c>
      <c r="F41" s="9">
        <v>2.041120768</v>
      </c>
      <c r="G41" s="9">
        <v>1.106990099</v>
      </c>
    </row>
    <row r="42" ht="15" spans="1:7">
      <c r="A42" s="7">
        <v>569.5</v>
      </c>
      <c r="B42" s="9">
        <v>98.269535065</v>
      </c>
      <c r="C42" s="9">
        <v>97.86541748</v>
      </c>
      <c r="D42" s="9">
        <v>98.67365265</v>
      </c>
      <c r="E42" s="9">
        <v>1.4653217195</v>
      </c>
      <c r="F42" s="9">
        <v>1.862760067</v>
      </c>
      <c r="G42" s="9">
        <v>1.067883372</v>
      </c>
    </row>
    <row r="43" ht="15" spans="1:7">
      <c r="A43" s="7">
        <v>570</v>
      </c>
      <c r="B43" s="9">
        <v>98.420761105</v>
      </c>
      <c r="C43" s="9">
        <v>98.03510284</v>
      </c>
      <c r="D43" s="9">
        <v>98.80641937</v>
      </c>
      <c r="E43" s="9">
        <v>1.3607169986</v>
      </c>
      <c r="F43" s="9">
        <v>1.75126791</v>
      </c>
      <c r="G43" s="9">
        <v>0.9701660872</v>
      </c>
    </row>
    <row r="44" ht="15" spans="1:7">
      <c r="A44" s="7">
        <v>570.5</v>
      </c>
      <c r="B44" s="9">
        <v>98.45013428</v>
      </c>
      <c r="C44" s="9">
        <v>98.04864502</v>
      </c>
      <c r="D44" s="9">
        <v>98.85162354</v>
      </c>
      <c r="E44" s="9">
        <v>1.2505320609</v>
      </c>
      <c r="F44" s="9">
        <v>1.633068204</v>
      </c>
      <c r="G44" s="9">
        <v>0.8679959178</v>
      </c>
    </row>
    <row r="45" ht="15" spans="1:7">
      <c r="A45" s="7">
        <v>571</v>
      </c>
      <c r="B45" s="9">
        <v>98.46560669</v>
      </c>
      <c r="C45" s="9">
        <v>98.01411438</v>
      </c>
      <c r="D45" s="9">
        <v>98.917099</v>
      </c>
      <c r="E45" s="9">
        <v>1.2461205425</v>
      </c>
      <c r="F45" s="9">
        <v>1.676855803</v>
      </c>
      <c r="G45" s="9">
        <v>0.815385282</v>
      </c>
    </row>
    <row r="46" ht="15" spans="1:7">
      <c r="A46" s="7">
        <v>571.5</v>
      </c>
      <c r="B46" s="9">
        <v>98.486492155</v>
      </c>
      <c r="C46" s="9">
        <v>97.92829895</v>
      </c>
      <c r="D46" s="9">
        <v>99.04468536</v>
      </c>
      <c r="E46" s="9">
        <v>1.25147363565</v>
      </c>
      <c r="F46" s="9">
        <v>1.770808578</v>
      </c>
      <c r="G46" s="9">
        <v>0.7321386933</v>
      </c>
    </row>
    <row r="47" ht="15" spans="1:7">
      <c r="A47" s="7">
        <v>572</v>
      </c>
      <c r="B47" s="9">
        <v>98.43796539</v>
      </c>
      <c r="C47" s="9">
        <v>97.80818939</v>
      </c>
      <c r="D47" s="9">
        <v>99.06774139</v>
      </c>
      <c r="E47" s="9">
        <v>1.2913709283</v>
      </c>
      <c r="F47" s="9">
        <v>1.924862504</v>
      </c>
      <c r="G47" s="9">
        <v>0.6578793526</v>
      </c>
    </row>
    <row r="48" ht="15" spans="1:7">
      <c r="A48" s="7">
        <v>572.5</v>
      </c>
      <c r="B48" s="9">
        <v>98.363700865</v>
      </c>
      <c r="C48" s="9">
        <v>97.55141449</v>
      </c>
      <c r="D48" s="9">
        <v>99.17598724</v>
      </c>
      <c r="E48" s="9">
        <v>1.3890120686</v>
      </c>
      <c r="F48" s="9">
        <v>2.192422867</v>
      </c>
      <c r="G48" s="9">
        <v>0.5856012702</v>
      </c>
    </row>
    <row r="49" ht="15" spans="1:7">
      <c r="A49" s="7">
        <v>573</v>
      </c>
      <c r="B49" s="9">
        <v>98.252464295</v>
      </c>
      <c r="C49" s="9">
        <v>97.27138519</v>
      </c>
      <c r="D49" s="9">
        <v>99.2335434</v>
      </c>
      <c r="E49" s="9">
        <v>1.49759441615</v>
      </c>
      <c r="F49" s="9">
        <v>2.464209795</v>
      </c>
      <c r="G49" s="9">
        <v>0.5309790373</v>
      </c>
    </row>
    <row r="50" ht="15" spans="1:7">
      <c r="A50" s="7">
        <v>573.5</v>
      </c>
      <c r="B50" s="9">
        <v>98.100795745</v>
      </c>
      <c r="C50" s="9">
        <v>96.98767853</v>
      </c>
      <c r="D50" s="9">
        <v>99.21391296</v>
      </c>
      <c r="E50" s="9">
        <v>1.6186447739</v>
      </c>
      <c r="F50" s="9">
        <v>2.734027624</v>
      </c>
      <c r="G50" s="9">
        <v>0.5032619238</v>
      </c>
    </row>
    <row r="51" ht="15" spans="1:7">
      <c r="A51" s="7">
        <v>574</v>
      </c>
      <c r="B51" s="9">
        <v>97.994514465</v>
      </c>
      <c r="C51" s="9">
        <v>96.72961426</v>
      </c>
      <c r="D51" s="9">
        <v>99.25941467</v>
      </c>
      <c r="E51" s="9">
        <v>1.74943900085</v>
      </c>
      <c r="F51" s="9">
        <v>2.988048553</v>
      </c>
      <c r="G51" s="9">
        <v>0.5108294487</v>
      </c>
    </row>
    <row r="52" ht="15" spans="1:7">
      <c r="A52" s="7">
        <v>574.5</v>
      </c>
      <c r="B52" s="9">
        <v>97.823364255</v>
      </c>
      <c r="C52" s="9">
        <v>96.40493774</v>
      </c>
      <c r="D52" s="9">
        <v>99.24179077</v>
      </c>
      <c r="E52" s="9">
        <v>1.87778505675</v>
      </c>
      <c r="F52" s="9">
        <v>3.24653244</v>
      </c>
      <c r="G52" s="9">
        <v>0.5090376735</v>
      </c>
    </row>
    <row r="53" ht="15" spans="1:7">
      <c r="A53" s="7">
        <v>575</v>
      </c>
      <c r="B53" s="9">
        <v>97.710220335</v>
      </c>
      <c r="C53" s="9">
        <v>96.18522644</v>
      </c>
      <c r="D53" s="9">
        <v>99.23521423</v>
      </c>
      <c r="E53" s="9">
        <v>2.02178031215</v>
      </c>
      <c r="F53" s="9">
        <v>3.501927376</v>
      </c>
      <c r="G53" s="9">
        <v>0.5416332483</v>
      </c>
    </row>
    <row r="54" ht="15" spans="1:7">
      <c r="A54" s="7">
        <v>575.5</v>
      </c>
      <c r="B54" s="9">
        <v>97.60861969</v>
      </c>
      <c r="C54" s="9">
        <v>96.02843475</v>
      </c>
      <c r="D54" s="9">
        <v>99.18880463</v>
      </c>
      <c r="E54" s="9">
        <v>2.1374576688</v>
      </c>
      <c r="F54" s="9">
        <v>3.699385643</v>
      </c>
      <c r="G54" s="9">
        <v>0.5755296946</v>
      </c>
    </row>
    <row r="55" ht="15" spans="1:7">
      <c r="A55" s="7">
        <v>576</v>
      </c>
      <c r="B55" s="8">
        <v>97.520614625</v>
      </c>
      <c r="C55" s="8">
        <v>95.89431763</v>
      </c>
      <c r="D55" s="8">
        <v>99.14691162</v>
      </c>
      <c r="E55" s="8">
        <v>2.24561187625</v>
      </c>
      <c r="F55" s="8">
        <v>3.858902216</v>
      </c>
      <c r="G55" s="8">
        <v>0.6323215365</v>
      </c>
    </row>
    <row r="56" ht="15" spans="1:7">
      <c r="A56" s="7">
        <v>576.5</v>
      </c>
      <c r="B56" s="8">
        <v>97.416030885</v>
      </c>
      <c r="C56" s="8">
        <v>95.76425171</v>
      </c>
      <c r="D56" s="8">
        <v>99.06781006</v>
      </c>
      <c r="E56" s="8">
        <v>2.2695236208</v>
      </c>
      <c r="F56" s="8">
        <v>3.814152718</v>
      </c>
      <c r="G56" s="8">
        <v>0.7248945236</v>
      </c>
    </row>
    <row r="57" ht="15" spans="1:7">
      <c r="A57" s="7">
        <v>577</v>
      </c>
      <c r="B57" s="8">
        <v>97.42903519</v>
      </c>
      <c r="C57" s="8">
        <v>95.85058594</v>
      </c>
      <c r="D57" s="8">
        <v>99.00748444</v>
      </c>
      <c r="E57" s="8">
        <v>2.26569288975</v>
      </c>
      <c r="F57" s="8">
        <v>3.757025242</v>
      </c>
      <c r="G57" s="8">
        <v>0.7743605375</v>
      </c>
    </row>
    <row r="58" ht="15" spans="1:7">
      <c r="A58" s="7">
        <v>577.5</v>
      </c>
      <c r="B58" s="8">
        <v>97.47825623</v>
      </c>
      <c r="C58" s="8">
        <v>96.02613831</v>
      </c>
      <c r="D58" s="8">
        <v>98.93037415</v>
      </c>
      <c r="E58" s="8">
        <v>2.26019746075</v>
      </c>
      <c r="F58" s="8">
        <v>3.68163538</v>
      </c>
      <c r="G58" s="8">
        <v>0.8387595415</v>
      </c>
    </row>
    <row r="59" ht="15" spans="1:7">
      <c r="A59" s="7">
        <v>578</v>
      </c>
      <c r="B59" s="8">
        <v>97.51433563</v>
      </c>
      <c r="C59" s="8">
        <v>96.17156219</v>
      </c>
      <c r="D59" s="8">
        <v>98.85710907</v>
      </c>
      <c r="E59" s="8">
        <v>2.225147724</v>
      </c>
      <c r="F59" s="8">
        <v>3.548942804</v>
      </c>
      <c r="G59" s="8">
        <v>0.901352644</v>
      </c>
    </row>
    <row r="60" ht="15" spans="1:7">
      <c r="A60" s="7">
        <v>578.5</v>
      </c>
      <c r="B60" s="8">
        <v>97.593250275</v>
      </c>
      <c r="C60" s="8">
        <v>96.37062836</v>
      </c>
      <c r="D60" s="8">
        <v>98.81587219</v>
      </c>
      <c r="E60" s="8">
        <v>2.1302118302</v>
      </c>
      <c r="F60" s="8">
        <v>3.286550522</v>
      </c>
      <c r="G60" s="8">
        <v>0.9738731384</v>
      </c>
    </row>
    <row r="61" ht="15" spans="1:7">
      <c r="A61" s="7">
        <v>579</v>
      </c>
      <c r="B61" s="8">
        <v>97.66721344</v>
      </c>
      <c r="C61" s="8">
        <v>96.56002808</v>
      </c>
      <c r="D61" s="8">
        <v>98.7743988</v>
      </c>
      <c r="E61" s="8">
        <v>2.040759623</v>
      </c>
      <c r="F61" s="8">
        <v>3.066305637</v>
      </c>
      <c r="G61" s="8">
        <v>1.015213609</v>
      </c>
    </row>
    <row r="62" ht="15" spans="1:7">
      <c r="A62" s="7">
        <v>579.5</v>
      </c>
      <c r="B62" s="8">
        <v>97.81324005</v>
      </c>
      <c r="C62" s="8">
        <v>96.90525818</v>
      </c>
      <c r="D62" s="8">
        <v>98.72122192</v>
      </c>
      <c r="E62" s="8">
        <v>1.96310097</v>
      </c>
      <c r="F62" s="8">
        <v>2.87482214</v>
      </c>
      <c r="G62" s="8">
        <v>1.0513798</v>
      </c>
    </row>
    <row r="63" ht="15" spans="1:7">
      <c r="A63" s="7">
        <v>580</v>
      </c>
      <c r="B63" s="8">
        <v>97.920455935</v>
      </c>
      <c r="C63" s="8">
        <v>97.11911774</v>
      </c>
      <c r="D63" s="8">
        <v>98.72179413</v>
      </c>
      <c r="E63" s="8">
        <v>1.820829272</v>
      </c>
      <c r="F63" s="8">
        <v>2.58276844</v>
      </c>
      <c r="G63" s="8">
        <v>1.058890104</v>
      </c>
    </row>
    <row r="64" ht="15" spans="1:7">
      <c r="A64" s="7">
        <v>580.5</v>
      </c>
      <c r="B64" s="8">
        <v>98.0346489</v>
      </c>
      <c r="C64" s="8">
        <v>97.33460999</v>
      </c>
      <c r="D64" s="8">
        <v>98.73468781</v>
      </c>
      <c r="E64" s="8">
        <v>1.694122732</v>
      </c>
      <c r="F64" s="8">
        <v>2.3274014</v>
      </c>
      <c r="G64" s="8">
        <v>1.060844064</v>
      </c>
    </row>
    <row r="65" ht="15" spans="1:7">
      <c r="A65" s="7">
        <v>581</v>
      </c>
      <c r="B65" s="8">
        <v>98.170814515</v>
      </c>
      <c r="C65" s="8">
        <v>97.5978775</v>
      </c>
      <c r="D65" s="8">
        <v>98.74375153</v>
      </c>
      <c r="E65" s="8">
        <v>1.601396501</v>
      </c>
      <c r="F65" s="8">
        <v>2.157152414</v>
      </c>
      <c r="G65" s="8">
        <v>1.045640588</v>
      </c>
    </row>
    <row r="66" ht="15" spans="1:7">
      <c r="A66" s="7">
        <v>581.5</v>
      </c>
      <c r="B66" s="8">
        <v>98.237731935</v>
      </c>
      <c r="C66" s="8">
        <v>97.7069397</v>
      </c>
      <c r="D66" s="8">
        <v>98.76852417</v>
      </c>
      <c r="E66" s="8">
        <v>1.5115190145</v>
      </c>
      <c r="F66" s="8">
        <v>2.010159492</v>
      </c>
      <c r="G66" s="8">
        <v>1.012878537</v>
      </c>
    </row>
    <row r="67" ht="15" spans="1:7">
      <c r="A67" s="7">
        <v>582</v>
      </c>
      <c r="B67" s="8">
        <v>98.326892855</v>
      </c>
      <c r="C67" s="8">
        <v>97.82565308</v>
      </c>
      <c r="D67" s="8">
        <v>98.82813263</v>
      </c>
      <c r="E67" s="8">
        <v>1.4200071691</v>
      </c>
      <c r="F67" s="8">
        <v>1.89551568</v>
      </c>
      <c r="G67" s="8">
        <v>0.9444986582</v>
      </c>
    </row>
    <row r="68" ht="15" spans="1:7">
      <c r="A68" s="7">
        <v>582.5</v>
      </c>
      <c r="B68" s="8">
        <v>98.329624175</v>
      </c>
      <c r="C68" s="8">
        <v>97.76824188</v>
      </c>
      <c r="D68" s="8">
        <v>98.89100647</v>
      </c>
      <c r="E68" s="8">
        <v>1.3854826689</v>
      </c>
      <c r="F68" s="8">
        <v>1.884005785</v>
      </c>
      <c r="G68" s="8">
        <v>0.8869595528</v>
      </c>
    </row>
    <row r="69" ht="15" spans="1:7">
      <c r="A69" s="7">
        <v>583</v>
      </c>
      <c r="B69" s="8">
        <v>98.337795255</v>
      </c>
      <c r="C69" s="8">
        <v>97.71466064</v>
      </c>
      <c r="D69" s="8">
        <v>98.96092987</v>
      </c>
      <c r="E69" s="8">
        <v>1.36736851935</v>
      </c>
      <c r="F69" s="8">
        <v>1.918403864</v>
      </c>
      <c r="G69" s="8">
        <v>0.8163331747</v>
      </c>
    </row>
    <row r="70" ht="15" spans="1:7">
      <c r="A70" s="7">
        <v>583.5</v>
      </c>
      <c r="B70" s="8">
        <v>98.28412628</v>
      </c>
      <c r="C70" s="8">
        <v>97.51393127</v>
      </c>
      <c r="D70" s="8">
        <v>99.05432129</v>
      </c>
      <c r="E70" s="8">
        <v>1.41272714725</v>
      </c>
      <c r="F70" s="8">
        <v>2.08460021</v>
      </c>
      <c r="G70" s="8">
        <v>0.7408540845</v>
      </c>
    </row>
    <row r="71" ht="15" spans="1:7">
      <c r="A71" s="7">
        <v>584</v>
      </c>
      <c r="B71" s="8">
        <v>98.26463318</v>
      </c>
      <c r="C71" s="8">
        <v>97.39053345</v>
      </c>
      <c r="D71" s="8">
        <v>99.13873291</v>
      </c>
      <c r="E71" s="8">
        <v>1.5050900878</v>
      </c>
      <c r="F71" s="8">
        <v>2.362252951</v>
      </c>
      <c r="G71" s="8">
        <v>0.6479272246</v>
      </c>
    </row>
    <row r="72" ht="15" spans="1:7">
      <c r="A72" s="7">
        <v>584.5</v>
      </c>
      <c r="B72" s="8">
        <v>98.10692215</v>
      </c>
      <c r="C72" s="8">
        <v>97.039711</v>
      </c>
      <c r="D72" s="8">
        <v>99.1741333</v>
      </c>
      <c r="E72" s="8">
        <v>1.5837429168</v>
      </c>
      <c r="F72" s="8">
        <v>2.594906569</v>
      </c>
      <c r="G72" s="8">
        <v>0.5725792646</v>
      </c>
    </row>
    <row r="73" ht="15" spans="1:7">
      <c r="A73" s="7">
        <v>585</v>
      </c>
      <c r="B73" s="8">
        <v>98.03061676</v>
      </c>
      <c r="C73" s="8">
        <v>96.78825378</v>
      </c>
      <c r="D73" s="8">
        <v>99.27297974</v>
      </c>
      <c r="E73" s="8">
        <v>1.77158454045</v>
      </c>
      <c r="F73" s="8">
        <v>3.019547939</v>
      </c>
      <c r="G73" s="8">
        <v>0.5236211419</v>
      </c>
    </row>
    <row r="74" ht="15" spans="1:7">
      <c r="A74" s="7">
        <v>585.5</v>
      </c>
      <c r="B74" s="8">
        <v>97.8427124</v>
      </c>
      <c r="C74" s="8">
        <v>96.37197113</v>
      </c>
      <c r="D74" s="8">
        <v>99.31345367</v>
      </c>
      <c r="E74" s="8">
        <v>1.88233017915</v>
      </c>
      <c r="F74" s="8">
        <v>3.302839279</v>
      </c>
      <c r="G74" s="8">
        <v>0.4618210793</v>
      </c>
    </row>
    <row r="75" ht="15" spans="1:7">
      <c r="A75" s="7">
        <v>586</v>
      </c>
      <c r="B75" s="8">
        <v>97.6901474</v>
      </c>
      <c r="C75" s="8">
        <v>96.00820923</v>
      </c>
      <c r="D75" s="8">
        <v>99.37208557</v>
      </c>
      <c r="E75" s="8">
        <v>2.05908326815</v>
      </c>
      <c r="F75" s="8">
        <v>3.705608845</v>
      </c>
      <c r="G75" s="8">
        <v>0.4125576913</v>
      </c>
    </row>
    <row r="76" ht="15" spans="1:7">
      <c r="A76" s="7">
        <v>586.5</v>
      </c>
      <c r="B76" s="8">
        <v>97.53131485</v>
      </c>
      <c r="C76" s="8">
        <v>95.66120911</v>
      </c>
      <c r="D76" s="8">
        <v>99.40142059</v>
      </c>
      <c r="E76" s="8">
        <v>2.2423856706</v>
      </c>
      <c r="F76" s="8">
        <v>4.093542576</v>
      </c>
      <c r="G76" s="8">
        <v>0.3912287652</v>
      </c>
    </row>
    <row r="77" ht="15" spans="1:7">
      <c r="A77" s="7">
        <v>587</v>
      </c>
      <c r="B77" s="8">
        <v>97.356761935</v>
      </c>
      <c r="C77" s="8">
        <v>95.29688263</v>
      </c>
      <c r="D77" s="8">
        <v>99.41664124</v>
      </c>
      <c r="E77" s="8">
        <v>2.39675480145</v>
      </c>
      <c r="F77" s="8">
        <v>4.416327</v>
      </c>
      <c r="G77" s="8">
        <v>0.3771826029</v>
      </c>
    </row>
    <row r="78" ht="15" spans="1:7">
      <c r="A78" s="7">
        <v>587.5</v>
      </c>
      <c r="B78" s="8">
        <v>97.21104813</v>
      </c>
      <c r="C78" s="8">
        <v>95.00344086</v>
      </c>
      <c r="D78" s="8">
        <v>99.4186554</v>
      </c>
      <c r="E78" s="8">
        <v>2.56497868905</v>
      </c>
      <c r="F78" s="8">
        <v>4.743675709</v>
      </c>
      <c r="G78" s="8">
        <v>0.3862816691</v>
      </c>
    </row>
    <row r="79" ht="15" spans="1:7">
      <c r="A79" s="7">
        <v>588</v>
      </c>
      <c r="B79" s="8">
        <v>97.069072725</v>
      </c>
      <c r="C79" s="8">
        <v>94.75213623</v>
      </c>
      <c r="D79" s="8">
        <v>99.38600922</v>
      </c>
      <c r="E79" s="8">
        <v>2.70328086625</v>
      </c>
      <c r="F79" s="8">
        <v>5.005151272</v>
      </c>
      <c r="G79" s="8">
        <v>0.4014104605</v>
      </c>
    </row>
    <row r="80" ht="15" spans="1:7">
      <c r="A80" s="7">
        <v>588.5</v>
      </c>
      <c r="B80" s="8">
        <v>96.98353577</v>
      </c>
      <c r="C80" s="8">
        <v>94.60196686</v>
      </c>
      <c r="D80" s="8">
        <v>99.36510468</v>
      </c>
      <c r="E80" s="8">
        <v>2.77869674545</v>
      </c>
      <c r="F80" s="8">
        <v>5.121037006</v>
      </c>
      <c r="G80" s="8">
        <v>0.4363564849</v>
      </c>
    </row>
    <row r="81" ht="15" spans="1:7">
      <c r="A81" s="7">
        <v>589</v>
      </c>
      <c r="B81" s="8">
        <v>96.882675175</v>
      </c>
      <c r="C81" s="8">
        <v>94.47132111</v>
      </c>
      <c r="D81" s="8">
        <v>99.29402924</v>
      </c>
      <c r="E81" s="8">
        <v>2.8611721694</v>
      </c>
      <c r="F81" s="8">
        <v>5.245361328</v>
      </c>
      <c r="G81" s="8">
        <v>0.4769830108</v>
      </c>
    </row>
    <row r="82" ht="15" spans="1:7">
      <c r="A82" s="7">
        <v>589.5</v>
      </c>
      <c r="B82" s="8">
        <v>96.864696505</v>
      </c>
      <c r="C82" s="8">
        <v>94.4642334</v>
      </c>
      <c r="D82" s="8">
        <v>99.26515961</v>
      </c>
      <c r="E82" s="8">
        <v>2.8661019206</v>
      </c>
      <c r="F82" s="8">
        <v>5.202568531</v>
      </c>
      <c r="G82" s="8">
        <v>0.5296353102</v>
      </c>
    </row>
    <row r="83" ht="15" spans="1:7">
      <c r="A83" s="7">
        <v>590</v>
      </c>
      <c r="B83" s="8">
        <v>96.86177826</v>
      </c>
      <c r="C83" s="8">
        <v>94.53353882</v>
      </c>
      <c r="D83" s="8">
        <v>99.1900177</v>
      </c>
      <c r="E83" s="8">
        <v>2.8871861102</v>
      </c>
      <c r="F83" s="8">
        <v>5.165615559</v>
      </c>
      <c r="G83" s="8">
        <v>0.6087566614</v>
      </c>
    </row>
    <row r="84" ht="15" spans="1:7">
      <c r="A84" s="7">
        <v>590.5</v>
      </c>
      <c r="B84" s="8">
        <v>96.937969205</v>
      </c>
      <c r="C84" s="8">
        <v>94.73827362</v>
      </c>
      <c r="D84" s="8">
        <v>99.13766479</v>
      </c>
      <c r="E84" s="8">
        <v>2.84758505245</v>
      </c>
      <c r="F84" s="8">
        <v>5.032445908</v>
      </c>
      <c r="G84" s="8">
        <v>0.6627241969</v>
      </c>
    </row>
    <row r="85" ht="15" spans="1:7">
      <c r="A85" s="7">
        <v>591</v>
      </c>
      <c r="B85" s="8">
        <v>97.001750945</v>
      </c>
      <c r="C85" s="8">
        <v>94.93951416</v>
      </c>
      <c r="D85" s="8">
        <v>99.06398773</v>
      </c>
      <c r="E85" s="8">
        <v>2.792745203</v>
      </c>
      <c r="F85" s="8">
        <v>4.843171597</v>
      </c>
      <c r="G85" s="8">
        <v>0.742318809</v>
      </c>
    </row>
    <row r="86" ht="15" spans="1:7">
      <c r="A86" s="7">
        <v>591.5</v>
      </c>
      <c r="B86" s="8">
        <v>97.11231613</v>
      </c>
      <c r="C86" s="8">
        <v>95.23192596</v>
      </c>
      <c r="D86" s="8">
        <v>98.9927063</v>
      </c>
      <c r="E86" s="8">
        <v>2.67953988915</v>
      </c>
      <c r="F86" s="8">
        <v>4.543663025</v>
      </c>
      <c r="G86" s="8">
        <v>0.8154167533</v>
      </c>
    </row>
    <row r="87" ht="15" spans="1:7">
      <c r="A87" s="7">
        <v>592</v>
      </c>
      <c r="B87" s="8">
        <v>97.20944214</v>
      </c>
      <c r="C87" s="8">
        <v>95.49552155</v>
      </c>
      <c r="D87" s="8">
        <v>98.92336273</v>
      </c>
      <c r="E87" s="8">
        <v>2.5673546193</v>
      </c>
      <c r="F87" s="8">
        <v>4.284639835</v>
      </c>
      <c r="G87" s="8">
        <v>0.8500694036</v>
      </c>
    </row>
    <row r="88" ht="15" spans="1:7">
      <c r="A88" s="7">
        <v>592.5</v>
      </c>
      <c r="B88" s="8">
        <v>97.31376648</v>
      </c>
      <c r="C88" s="8">
        <v>95.74034119</v>
      </c>
      <c r="D88" s="8">
        <v>98.88719177</v>
      </c>
      <c r="E88" s="8">
        <v>2.4286589025</v>
      </c>
      <c r="F88" s="8">
        <v>3.958330631</v>
      </c>
      <c r="G88" s="8">
        <v>0.898987174</v>
      </c>
    </row>
    <row r="89" ht="15" spans="1:7">
      <c r="A89" s="7">
        <v>593</v>
      </c>
      <c r="B89" s="8">
        <v>97.51794052</v>
      </c>
      <c r="C89" s="8">
        <v>96.1807251</v>
      </c>
      <c r="D89" s="8">
        <v>98.85515594</v>
      </c>
      <c r="E89" s="8">
        <v>2.27139890205</v>
      </c>
      <c r="F89" s="8">
        <v>3.606217623</v>
      </c>
      <c r="G89" s="8">
        <v>0.9365801811</v>
      </c>
    </row>
    <row r="90" ht="15" spans="1:7">
      <c r="A90" s="7">
        <v>593.5</v>
      </c>
      <c r="B90" s="8">
        <v>97.620559695</v>
      </c>
      <c r="C90" s="8">
        <v>96.42392731</v>
      </c>
      <c r="D90" s="8">
        <v>98.81719208</v>
      </c>
      <c r="E90" s="8">
        <v>2.11132836335</v>
      </c>
      <c r="F90" s="8">
        <v>3.26743865</v>
      </c>
      <c r="G90" s="8">
        <v>0.9552180767</v>
      </c>
    </row>
    <row r="91" ht="15" spans="1:7">
      <c r="A91" s="7">
        <v>594</v>
      </c>
      <c r="B91" s="8">
        <v>97.757858275</v>
      </c>
      <c r="C91" s="8">
        <v>96.68206787</v>
      </c>
      <c r="D91" s="8">
        <v>98.83364868</v>
      </c>
      <c r="E91" s="8">
        <v>2.01344662895</v>
      </c>
      <c r="F91" s="8">
        <v>3.061352968</v>
      </c>
      <c r="G91" s="8">
        <v>0.9655402899</v>
      </c>
    </row>
    <row r="92" ht="15" spans="1:7">
      <c r="A92" s="7">
        <v>594.5</v>
      </c>
      <c r="B92" s="8">
        <v>97.855129245</v>
      </c>
      <c r="C92" s="8">
        <v>96.86607361</v>
      </c>
      <c r="D92" s="8">
        <v>98.84418488</v>
      </c>
      <c r="E92" s="8">
        <v>1.9015537797</v>
      </c>
      <c r="F92" s="8">
        <v>2.846756458</v>
      </c>
      <c r="G92" s="8">
        <v>0.9563511014</v>
      </c>
    </row>
    <row r="93" ht="15" spans="1:7">
      <c r="A93" s="7">
        <v>595</v>
      </c>
      <c r="B93" s="8">
        <v>97.929771425</v>
      </c>
      <c r="C93" s="8">
        <v>96.99285889</v>
      </c>
      <c r="D93" s="8">
        <v>98.86668396</v>
      </c>
      <c r="E93" s="8">
        <v>1.85130354765</v>
      </c>
      <c r="F93" s="8">
        <v>2.773195982</v>
      </c>
      <c r="G93" s="8">
        <v>0.9294111133</v>
      </c>
    </row>
    <row r="94" ht="15" spans="1:7">
      <c r="A94" s="7">
        <v>595.5</v>
      </c>
      <c r="B94" s="8">
        <v>97.94900894</v>
      </c>
      <c r="C94" s="8">
        <v>97.00021362</v>
      </c>
      <c r="D94" s="8">
        <v>98.89780426</v>
      </c>
      <c r="E94" s="8">
        <v>1.7734789254</v>
      </c>
      <c r="F94" s="8">
        <v>2.648568869</v>
      </c>
      <c r="G94" s="8">
        <v>0.8983889818</v>
      </c>
    </row>
    <row r="95" ht="15" spans="1:7">
      <c r="A95" s="7">
        <v>596</v>
      </c>
      <c r="B95" s="8">
        <v>97.98823929</v>
      </c>
      <c r="C95" s="8">
        <v>97.02397156</v>
      </c>
      <c r="D95" s="8">
        <v>98.95250702</v>
      </c>
      <c r="E95" s="8">
        <v>1.7668433783</v>
      </c>
      <c r="F95" s="8">
        <v>2.687406301</v>
      </c>
      <c r="G95" s="8">
        <v>0.8462804556</v>
      </c>
    </row>
    <row r="96" ht="15" spans="1:7">
      <c r="A96" s="7">
        <v>596.5</v>
      </c>
      <c r="B96" s="8">
        <v>97.917396545</v>
      </c>
      <c r="C96" s="8">
        <v>96.82756805</v>
      </c>
      <c r="D96" s="8">
        <v>99.00722504</v>
      </c>
      <c r="E96" s="8">
        <v>1.83541473725</v>
      </c>
      <c r="F96" s="8">
        <v>2.868016481</v>
      </c>
      <c r="G96" s="8">
        <v>0.8028129935</v>
      </c>
    </row>
    <row r="97" ht="15" spans="1:7">
      <c r="A97" s="7">
        <v>597</v>
      </c>
      <c r="B97" s="8">
        <v>97.862285615</v>
      </c>
      <c r="C97" s="8">
        <v>96.64896393</v>
      </c>
      <c r="D97" s="8">
        <v>99.0756073</v>
      </c>
      <c r="E97" s="8">
        <v>1.9094509183</v>
      </c>
      <c r="F97" s="8">
        <v>3.082802057</v>
      </c>
      <c r="G97" s="8">
        <v>0.7360997796</v>
      </c>
    </row>
    <row r="98" ht="15" spans="1:7">
      <c r="A98" s="7">
        <v>597.5</v>
      </c>
      <c r="B98" s="8">
        <v>97.72711563</v>
      </c>
      <c r="C98" s="8">
        <v>96.32520294</v>
      </c>
      <c r="D98" s="8">
        <v>99.12902832</v>
      </c>
      <c r="E98" s="8">
        <v>2.0472091435</v>
      </c>
      <c r="F98" s="8">
        <v>3.411224365</v>
      </c>
      <c r="G98" s="8">
        <v>0.683193922</v>
      </c>
    </row>
    <row r="99" ht="15" spans="1:7">
      <c r="A99" s="7">
        <v>598</v>
      </c>
      <c r="B99" s="8">
        <v>97.592826845</v>
      </c>
      <c r="C99" s="8">
        <v>95.99687195</v>
      </c>
      <c r="D99" s="8">
        <v>99.18878174</v>
      </c>
      <c r="E99" s="8">
        <v>2.1613612173</v>
      </c>
      <c r="F99" s="8">
        <v>3.696018457</v>
      </c>
      <c r="G99" s="8">
        <v>0.6267039776</v>
      </c>
    </row>
    <row r="100" ht="15" spans="1:7">
      <c r="A100" s="7">
        <v>598.5</v>
      </c>
      <c r="B100" s="8">
        <v>97.38812637</v>
      </c>
      <c r="C100" s="8">
        <v>95.54382324</v>
      </c>
      <c r="D100" s="8">
        <v>99.2324295</v>
      </c>
      <c r="E100" s="8">
        <v>2.34622043365</v>
      </c>
      <c r="F100" s="8">
        <v>4.126132965</v>
      </c>
      <c r="G100" s="8">
        <v>0.5663079023</v>
      </c>
    </row>
    <row r="101" ht="15" spans="1:7">
      <c r="A101" s="7">
        <v>599</v>
      </c>
      <c r="B101" s="8">
        <v>97.20124054</v>
      </c>
      <c r="C101" s="8">
        <v>95.1212616</v>
      </c>
      <c r="D101" s="8">
        <v>99.28121948</v>
      </c>
      <c r="E101" s="8">
        <v>2.5464656056</v>
      </c>
      <c r="F101" s="8">
        <v>4.573314667</v>
      </c>
      <c r="G101" s="8">
        <v>0.5196165442</v>
      </c>
    </row>
    <row r="102" ht="15" spans="1:7">
      <c r="A102" s="7">
        <v>599.5</v>
      </c>
      <c r="B102" s="8">
        <v>96.999427795</v>
      </c>
      <c r="C102" s="8">
        <v>94.67377472</v>
      </c>
      <c r="D102" s="8">
        <v>99.32508087</v>
      </c>
      <c r="E102" s="8">
        <v>2.7770243882</v>
      </c>
      <c r="F102" s="8">
        <v>5.071591377</v>
      </c>
      <c r="G102" s="8">
        <v>0.4824573994</v>
      </c>
    </row>
    <row r="103" ht="15" spans="1:7">
      <c r="A103" s="7">
        <v>600</v>
      </c>
      <c r="B103" s="8">
        <v>96.81513977</v>
      </c>
      <c r="C103" s="8">
        <v>94.2668457</v>
      </c>
      <c r="D103" s="8">
        <v>99.36343384</v>
      </c>
      <c r="E103" s="8">
        <v>2.9918679596</v>
      </c>
      <c r="F103" s="8">
        <v>5.52985096</v>
      </c>
      <c r="G103" s="8">
        <v>0.4538849592</v>
      </c>
    </row>
    <row r="104" ht="15" spans="1:7">
      <c r="A104" s="7">
        <v>600.5</v>
      </c>
      <c r="B104" s="8">
        <v>96.55994797</v>
      </c>
      <c r="C104" s="8">
        <v>93.76769257</v>
      </c>
      <c r="D104" s="8">
        <v>99.35220337</v>
      </c>
      <c r="E104" s="8">
        <v>3.1962267158</v>
      </c>
      <c r="F104" s="8">
        <v>5.958795547</v>
      </c>
      <c r="G104" s="8">
        <v>0.4336578846</v>
      </c>
    </row>
    <row r="105" ht="15" spans="1:7">
      <c r="A105" s="7">
        <v>601</v>
      </c>
      <c r="B105" s="8">
        <v>96.39655304</v>
      </c>
      <c r="C105" s="8">
        <v>93.40940857</v>
      </c>
      <c r="D105" s="8">
        <v>99.38369751</v>
      </c>
      <c r="E105" s="8">
        <v>3.4040686934</v>
      </c>
      <c r="F105" s="8">
        <v>6.377538204</v>
      </c>
      <c r="G105" s="8">
        <v>0.4305991828</v>
      </c>
    </row>
    <row r="106" ht="15" spans="1:7">
      <c r="A106" s="7">
        <v>601.5</v>
      </c>
      <c r="B106" s="8">
        <v>96.21117401</v>
      </c>
      <c r="C106" s="8">
        <v>93.03257751</v>
      </c>
      <c r="D106" s="8">
        <v>99.38977051</v>
      </c>
      <c r="E106" s="8">
        <v>3.566467464</v>
      </c>
      <c r="F106" s="8">
        <v>6.689482689</v>
      </c>
      <c r="G106" s="8">
        <v>0.443452239</v>
      </c>
    </row>
    <row r="107" ht="15" spans="1:7">
      <c r="A107" s="7">
        <v>602</v>
      </c>
      <c r="B107" s="8">
        <v>96.058662415</v>
      </c>
      <c r="C107" s="8">
        <v>92.77090454</v>
      </c>
      <c r="D107" s="8">
        <v>99.34642029</v>
      </c>
      <c r="E107" s="8">
        <v>3.71997897315</v>
      </c>
      <c r="F107" s="8">
        <v>6.978187084</v>
      </c>
      <c r="G107" s="8">
        <v>0.4617708623</v>
      </c>
    </row>
    <row r="108" ht="15" spans="1:7">
      <c r="A108" s="7">
        <v>602.5</v>
      </c>
      <c r="B108" s="8">
        <v>95.95395279</v>
      </c>
      <c r="C108" s="8">
        <v>92.59385681</v>
      </c>
      <c r="D108" s="8">
        <v>99.31404877</v>
      </c>
      <c r="E108" s="8">
        <v>3.82750813645</v>
      </c>
      <c r="F108" s="8">
        <v>7.161074638</v>
      </c>
      <c r="G108" s="8">
        <v>0.4939416349</v>
      </c>
    </row>
    <row r="109" ht="15" spans="1:7">
      <c r="A109" s="7">
        <v>603</v>
      </c>
      <c r="B109" s="8">
        <v>95.90093994</v>
      </c>
      <c r="C109" s="8">
        <v>92.52426147</v>
      </c>
      <c r="D109" s="8">
        <v>99.27761841</v>
      </c>
      <c r="E109" s="8">
        <v>3.87840738885</v>
      </c>
      <c r="F109" s="8">
        <v>7.223440647</v>
      </c>
      <c r="G109" s="8">
        <v>0.5333741307</v>
      </c>
    </row>
    <row r="110" ht="15" spans="1:7">
      <c r="A110" s="7">
        <v>603.5</v>
      </c>
      <c r="B110" s="8">
        <v>95.87886429</v>
      </c>
      <c r="C110" s="8">
        <v>92.51463318</v>
      </c>
      <c r="D110" s="8">
        <v>99.2430954</v>
      </c>
      <c r="E110" s="8">
        <v>3.8823191521</v>
      </c>
      <c r="F110" s="8">
        <v>7.187331676</v>
      </c>
      <c r="G110" s="8">
        <v>0.5773066282</v>
      </c>
    </row>
    <row r="111" ht="15" spans="1:7">
      <c r="A111" s="7">
        <v>604</v>
      </c>
      <c r="B111" s="8">
        <v>95.86818695</v>
      </c>
      <c r="C111" s="8">
        <v>92.54477692</v>
      </c>
      <c r="D111" s="8">
        <v>99.19159698</v>
      </c>
      <c r="E111" s="8">
        <v>3.8819968105</v>
      </c>
      <c r="F111" s="8">
        <v>7.128804207</v>
      </c>
      <c r="G111" s="8">
        <v>0.635189414</v>
      </c>
    </row>
    <row r="112" ht="15" spans="1:7">
      <c r="A112" s="7">
        <v>604.5</v>
      </c>
      <c r="B112" s="8">
        <v>95.945606235</v>
      </c>
      <c r="C112" s="8">
        <v>92.75787354</v>
      </c>
      <c r="D112" s="8">
        <v>99.13333893</v>
      </c>
      <c r="E112" s="8">
        <v>3.832370341</v>
      </c>
      <c r="F112" s="8">
        <v>6.975307465</v>
      </c>
      <c r="G112" s="8">
        <v>0.689433217</v>
      </c>
    </row>
    <row r="113" ht="15" spans="1:7">
      <c r="A113" s="7">
        <v>605</v>
      </c>
      <c r="B113" s="8">
        <v>96.03603363</v>
      </c>
      <c r="C113" s="8">
        <v>92.97109985</v>
      </c>
      <c r="D113" s="8">
        <v>99.10096741</v>
      </c>
      <c r="E113" s="8">
        <v>3.7329564096</v>
      </c>
      <c r="F113" s="8">
        <v>6.741131306</v>
      </c>
      <c r="G113" s="8">
        <v>0.7247815132</v>
      </c>
    </row>
    <row r="114" ht="15" spans="1:7">
      <c r="A114" s="7">
        <v>605.5</v>
      </c>
      <c r="B114" s="8">
        <v>96.160568235</v>
      </c>
      <c r="C114" s="8">
        <v>93.26838684</v>
      </c>
      <c r="D114" s="8">
        <v>99.05274963</v>
      </c>
      <c r="E114" s="8">
        <v>3.58959761255</v>
      </c>
      <c r="F114" s="8">
        <v>6.411859989</v>
      </c>
      <c r="G114" s="8">
        <v>0.7673352361</v>
      </c>
    </row>
    <row r="115" ht="15" spans="1:7">
      <c r="A115" s="7">
        <v>606</v>
      </c>
      <c r="B115" s="8">
        <v>96.331817625</v>
      </c>
      <c r="C115" s="8">
        <v>93.65105438</v>
      </c>
      <c r="D115" s="8">
        <v>99.01258087</v>
      </c>
      <c r="E115" s="8">
        <v>3.46173542735</v>
      </c>
      <c r="F115" s="8">
        <v>6.105451107</v>
      </c>
      <c r="G115" s="8">
        <v>0.8180197477</v>
      </c>
    </row>
    <row r="116" ht="15" spans="1:7">
      <c r="A116" s="7">
        <v>606.5</v>
      </c>
      <c r="B116" s="8">
        <v>96.529743195</v>
      </c>
      <c r="C116" s="8">
        <v>94.08208466</v>
      </c>
      <c r="D116" s="8">
        <v>98.97740173</v>
      </c>
      <c r="E116" s="8">
        <v>3.291895181</v>
      </c>
      <c r="F116" s="8">
        <v>5.736293316</v>
      </c>
      <c r="G116" s="8">
        <v>0.847497046</v>
      </c>
    </row>
    <row r="117" ht="15" spans="1:7">
      <c r="A117" s="7">
        <v>607</v>
      </c>
      <c r="B117" s="8">
        <v>96.67492676</v>
      </c>
      <c r="C117" s="8">
        <v>94.38360596</v>
      </c>
      <c r="D117" s="8">
        <v>98.96624756</v>
      </c>
      <c r="E117" s="8">
        <v>3.10813519345</v>
      </c>
      <c r="F117" s="8">
        <v>5.351702213</v>
      </c>
      <c r="G117" s="8">
        <v>0.8645681739</v>
      </c>
    </row>
    <row r="118" ht="15" spans="1:7">
      <c r="A118" s="7">
        <v>607.5</v>
      </c>
      <c r="B118" s="8">
        <v>96.846408845</v>
      </c>
      <c r="C118" s="8">
        <v>94.73799896</v>
      </c>
      <c r="D118" s="8">
        <v>98.95481873</v>
      </c>
      <c r="E118" s="8">
        <v>2.91517806075</v>
      </c>
      <c r="F118" s="8">
        <v>4.965500832</v>
      </c>
      <c r="G118" s="8">
        <v>0.8648552895</v>
      </c>
    </row>
    <row r="119" ht="15" spans="1:7">
      <c r="A119" s="7">
        <v>608</v>
      </c>
      <c r="B119" s="8">
        <v>97.083686825</v>
      </c>
      <c r="C119" s="8">
        <v>95.1674118</v>
      </c>
      <c r="D119" s="8">
        <v>98.99996185</v>
      </c>
      <c r="E119" s="8">
        <v>2.7582575082</v>
      </c>
      <c r="F119" s="8">
        <v>4.650890827</v>
      </c>
      <c r="G119" s="8">
        <v>0.8656241894</v>
      </c>
    </row>
    <row r="120" ht="15" spans="1:7">
      <c r="A120" s="7">
        <v>608.5</v>
      </c>
      <c r="B120" s="8">
        <v>97.23430252</v>
      </c>
      <c r="C120" s="8">
        <v>95.48147583</v>
      </c>
      <c r="D120" s="8">
        <v>98.98712921</v>
      </c>
      <c r="E120" s="8">
        <v>2.54909822325</v>
      </c>
      <c r="F120" s="8">
        <v>4.262282848</v>
      </c>
      <c r="G120" s="8">
        <v>0.8359135985</v>
      </c>
    </row>
    <row r="121" ht="15" spans="1:7">
      <c r="A121" s="7">
        <v>609</v>
      </c>
      <c r="B121" s="8">
        <v>97.343776705</v>
      </c>
      <c r="C121" s="8">
        <v>95.66369629</v>
      </c>
      <c r="D121" s="8">
        <v>99.02385712</v>
      </c>
      <c r="E121" s="8">
        <v>2.42002478245</v>
      </c>
      <c r="F121" s="8">
        <v>4.031850338</v>
      </c>
      <c r="G121" s="8">
        <v>0.8081992269</v>
      </c>
    </row>
    <row r="122" ht="15" spans="1:7">
      <c r="A122" s="7">
        <v>609.5</v>
      </c>
      <c r="B122" s="8">
        <v>97.497917175</v>
      </c>
      <c r="C122" s="8">
        <v>95.92829895</v>
      </c>
      <c r="D122" s="8">
        <v>99.0675354</v>
      </c>
      <c r="E122" s="8">
        <v>2.3247743547</v>
      </c>
      <c r="F122" s="8">
        <v>3.88580513</v>
      </c>
      <c r="G122" s="8">
        <v>0.7637435794</v>
      </c>
    </row>
    <row r="123" ht="15" spans="1:7">
      <c r="A123" s="7">
        <v>610</v>
      </c>
      <c r="B123" s="8">
        <v>97.56003952</v>
      </c>
      <c r="C123" s="8">
        <v>96.01207733</v>
      </c>
      <c r="D123" s="8">
        <v>99.10800171</v>
      </c>
      <c r="E123" s="8">
        <v>2.2158243061</v>
      </c>
      <c r="F123" s="8">
        <v>3.735694647</v>
      </c>
      <c r="G123" s="8">
        <v>0.6959539652</v>
      </c>
    </row>
    <row r="124" ht="15" spans="1:7">
      <c r="A124" s="7">
        <v>610.5</v>
      </c>
      <c r="B124" s="8">
        <v>97.623088835</v>
      </c>
      <c r="C124" s="8">
        <v>96.06021881</v>
      </c>
      <c r="D124" s="8">
        <v>99.18595886</v>
      </c>
      <c r="E124" s="8">
        <v>2.178634107</v>
      </c>
      <c r="F124" s="8">
        <v>3.713645458</v>
      </c>
      <c r="G124" s="8">
        <v>0.643622756</v>
      </c>
    </row>
    <row r="125" ht="15" spans="1:7">
      <c r="A125" s="7">
        <v>611</v>
      </c>
      <c r="B125" s="8">
        <v>97.59025192</v>
      </c>
      <c r="C125" s="8">
        <v>95.92762756</v>
      </c>
      <c r="D125" s="8">
        <v>99.25287628</v>
      </c>
      <c r="E125" s="8">
        <v>2.1889275909</v>
      </c>
      <c r="F125" s="8">
        <v>3.798231125</v>
      </c>
      <c r="G125" s="8">
        <v>0.5796240568</v>
      </c>
    </row>
    <row r="126" ht="15" spans="1:7">
      <c r="A126" s="7">
        <v>611.5</v>
      </c>
      <c r="B126" s="8">
        <v>97.57141113</v>
      </c>
      <c r="C126" s="8">
        <v>95.81799316</v>
      </c>
      <c r="D126" s="8">
        <v>99.3248291</v>
      </c>
      <c r="E126" s="8">
        <v>2.22715489545</v>
      </c>
      <c r="F126" s="8">
        <v>3.956048965</v>
      </c>
      <c r="G126" s="8">
        <v>0.4982608259</v>
      </c>
    </row>
    <row r="127" ht="15" spans="1:7">
      <c r="A127" s="7">
        <v>612</v>
      </c>
      <c r="B127" s="8">
        <v>97.54861069</v>
      </c>
      <c r="C127" s="8">
        <v>95.67617035</v>
      </c>
      <c r="D127" s="8">
        <v>99.42105103</v>
      </c>
      <c r="E127" s="8">
        <v>2.3067543359</v>
      </c>
      <c r="F127" s="8">
        <v>4.184578419</v>
      </c>
      <c r="G127" s="8">
        <v>0.4289302528</v>
      </c>
    </row>
    <row r="128" ht="15" spans="1:7">
      <c r="A128" s="7">
        <v>612.5</v>
      </c>
      <c r="B128" s="8">
        <v>97.42549133</v>
      </c>
      <c r="C128" s="8">
        <v>95.36562347</v>
      </c>
      <c r="D128" s="8">
        <v>99.48535919</v>
      </c>
      <c r="E128" s="8">
        <v>2.40877605955</v>
      </c>
      <c r="F128" s="8">
        <v>4.453302383</v>
      </c>
      <c r="G128" s="8">
        <v>0.3642497361</v>
      </c>
    </row>
    <row r="129" ht="15" spans="1:7">
      <c r="A129" s="7">
        <v>613</v>
      </c>
      <c r="B129" s="8">
        <v>97.26425171</v>
      </c>
      <c r="C129" s="8">
        <v>94.99910736</v>
      </c>
      <c r="D129" s="8">
        <v>99.52939606</v>
      </c>
      <c r="E129" s="8">
        <v>2.5244190841</v>
      </c>
      <c r="F129" s="8">
        <v>4.753726959</v>
      </c>
      <c r="G129" s="8">
        <v>0.2951112092</v>
      </c>
    </row>
    <row r="130" ht="15" spans="1:7">
      <c r="A130" s="7">
        <v>613.5</v>
      </c>
      <c r="B130" s="8">
        <v>97.099323275</v>
      </c>
      <c r="C130" s="8">
        <v>94.61003876</v>
      </c>
      <c r="D130" s="8">
        <v>99.58860779</v>
      </c>
      <c r="E130" s="8">
        <v>2.7023148909</v>
      </c>
      <c r="F130" s="8">
        <v>5.156817913</v>
      </c>
      <c r="G130" s="8">
        <v>0.2478118688</v>
      </c>
    </row>
    <row r="131" ht="15" spans="1:7">
      <c r="A131" s="7">
        <v>614</v>
      </c>
      <c r="B131" s="8">
        <v>96.958957675</v>
      </c>
      <c r="C131" s="8">
        <v>94.26954651</v>
      </c>
      <c r="D131" s="8">
        <v>99.64836884</v>
      </c>
      <c r="E131" s="8">
        <v>2.8414503335</v>
      </c>
      <c r="F131" s="8">
        <v>5.47857666</v>
      </c>
      <c r="G131" s="8">
        <v>0.204324007</v>
      </c>
    </row>
    <row r="132" ht="15" spans="1:7">
      <c r="A132" s="7">
        <v>614.5</v>
      </c>
      <c r="B132" s="8">
        <v>96.750247955</v>
      </c>
      <c r="C132" s="8">
        <v>93.83562469</v>
      </c>
      <c r="D132" s="8">
        <v>99.66487122</v>
      </c>
      <c r="E132" s="8">
        <v>3.0438262</v>
      </c>
      <c r="F132" s="8">
        <v>5.903456211</v>
      </c>
      <c r="G132" s="8">
        <v>0.184196189</v>
      </c>
    </row>
    <row r="133" ht="15" spans="1:7">
      <c r="A133" s="7">
        <v>615</v>
      </c>
      <c r="B133" s="8">
        <v>96.56239319</v>
      </c>
      <c r="C133" s="8">
        <v>93.45352173</v>
      </c>
      <c r="D133" s="8">
        <v>99.67126465</v>
      </c>
      <c r="E133" s="8">
        <v>3.18543373815</v>
      </c>
      <c r="F133" s="8">
        <v>6.203650475</v>
      </c>
      <c r="G133" s="8">
        <v>0.1672170013</v>
      </c>
    </row>
    <row r="134" ht="15" spans="1:7">
      <c r="A134" s="7">
        <v>615.5</v>
      </c>
      <c r="B134" s="8">
        <v>96.44646454</v>
      </c>
      <c r="C134" s="8">
        <v>93.20706177</v>
      </c>
      <c r="D134" s="8">
        <v>99.68586731</v>
      </c>
      <c r="E134" s="8">
        <v>3.3638966679</v>
      </c>
      <c r="F134" s="8">
        <v>6.555351734</v>
      </c>
      <c r="G134" s="8">
        <v>0.1724416018</v>
      </c>
    </row>
    <row r="135" ht="15" spans="1:7">
      <c r="A135" s="7">
        <v>616</v>
      </c>
      <c r="B135" s="8">
        <v>96.259414675</v>
      </c>
      <c r="C135" s="8">
        <v>92.88110352</v>
      </c>
      <c r="D135" s="8">
        <v>99.63772583</v>
      </c>
      <c r="E135" s="8">
        <v>3.52796025595</v>
      </c>
      <c r="F135" s="8">
        <v>6.859713078</v>
      </c>
      <c r="G135" s="8">
        <v>0.1962074339</v>
      </c>
    </row>
    <row r="136" ht="15" spans="1:7">
      <c r="A136" s="7">
        <v>616.5</v>
      </c>
      <c r="B136" s="8">
        <v>96.138095855</v>
      </c>
      <c r="C136" s="8">
        <v>92.68756866</v>
      </c>
      <c r="D136" s="8">
        <v>99.58862305</v>
      </c>
      <c r="E136" s="8">
        <v>3.65125927305</v>
      </c>
      <c r="F136" s="8">
        <v>7.070639133</v>
      </c>
      <c r="G136" s="8">
        <v>0.2318794131</v>
      </c>
    </row>
    <row r="137" ht="15" spans="1:7">
      <c r="A137" s="7">
        <v>617</v>
      </c>
      <c r="B137" s="8">
        <v>96.06457138</v>
      </c>
      <c r="C137" s="8">
        <v>92.5559845</v>
      </c>
      <c r="D137" s="8">
        <v>99.57315826</v>
      </c>
      <c r="E137" s="8">
        <v>3.7322228404</v>
      </c>
      <c r="F137" s="8">
        <v>7.174939156</v>
      </c>
      <c r="G137" s="8">
        <v>0.2895065248</v>
      </c>
    </row>
    <row r="138" ht="15" spans="1:7">
      <c r="A138" s="7">
        <v>617.5</v>
      </c>
      <c r="B138" s="8">
        <v>95.95432663</v>
      </c>
      <c r="C138" s="8">
        <v>92.42169952</v>
      </c>
      <c r="D138" s="8">
        <v>99.48695374</v>
      </c>
      <c r="E138" s="8">
        <v>3.8213688878</v>
      </c>
      <c r="F138" s="8">
        <v>7.285626411</v>
      </c>
      <c r="G138" s="8">
        <v>0.3571113646</v>
      </c>
    </row>
    <row r="139" ht="15" spans="1:7">
      <c r="A139" s="7">
        <v>618</v>
      </c>
      <c r="B139" s="8">
        <v>95.9501915</v>
      </c>
      <c r="C139" s="8">
        <v>92.49018097</v>
      </c>
      <c r="D139" s="8">
        <v>99.41020203</v>
      </c>
      <c r="E139" s="8">
        <v>3.863146052</v>
      </c>
      <c r="F139" s="8">
        <v>7.275043488</v>
      </c>
      <c r="G139" s="8">
        <v>0.451248616</v>
      </c>
    </row>
    <row r="140" ht="15" spans="1:7">
      <c r="A140" s="7">
        <v>618.5</v>
      </c>
      <c r="B140" s="8">
        <v>95.97636032</v>
      </c>
      <c r="C140" s="8">
        <v>92.63140869</v>
      </c>
      <c r="D140" s="8">
        <v>99.32131195</v>
      </c>
      <c r="E140" s="8">
        <v>3.87213265875</v>
      </c>
      <c r="F140" s="8">
        <v>7.214107513</v>
      </c>
      <c r="G140" s="8">
        <v>0.5301578045</v>
      </c>
    </row>
    <row r="141" ht="15" spans="1:7">
      <c r="A141" s="7">
        <v>619</v>
      </c>
      <c r="B141" s="8">
        <v>95.950202945</v>
      </c>
      <c r="C141" s="8">
        <v>92.69017029</v>
      </c>
      <c r="D141" s="8">
        <v>99.2102356</v>
      </c>
      <c r="E141" s="8">
        <v>3.83545103685</v>
      </c>
      <c r="F141" s="8">
        <v>7.033786774</v>
      </c>
      <c r="G141" s="8">
        <v>0.6371152997</v>
      </c>
    </row>
    <row r="142" ht="15" spans="1:7">
      <c r="A142" s="7">
        <v>619.5</v>
      </c>
      <c r="B142" s="8">
        <v>96.026226045</v>
      </c>
      <c r="C142" s="8">
        <v>92.93975067</v>
      </c>
      <c r="D142" s="8">
        <v>99.11270142</v>
      </c>
      <c r="E142" s="8">
        <v>3.80300447335</v>
      </c>
      <c r="F142" s="8">
        <v>6.868329048</v>
      </c>
      <c r="G142" s="8">
        <v>0.7376798987</v>
      </c>
    </row>
    <row r="143" ht="15" spans="1:7">
      <c r="A143" s="7">
        <v>620</v>
      </c>
      <c r="B143" s="8">
        <v>96.118747715</v>
      </c>
      <c r="C143" s="8">
        <v>93.23543549</v>
      </c>
      <c r="D143" s="8">
        <v>99.00205994</v>
      </c>
      <c r="E143" s="8">
        <v>3.695351362</v>
      </c>
      <c r="F143" s="8">
        <v>6.54759407</v>
      </c>
      <c r="G143" s="8">
        <v>0.843108654</v>
      </c>
    </row>
    <row r="144" ht="15" spans="1:7">
      <c r="A144" s="7">
        <v>620.5</v>
      </c>
      <c r="B144" s="8">
        <v>96.250003815</v>
      </c>
      <c r="C144" s="8">
        <v>93.58986664</v>
      </c>
      <c r="D144" s="8">
        <v>98.91014099</v>
      </c>
      <c r="E144" s="8">
        <v>3.57366815195</v>
      </c>
      <c r="F144" s="8">
        <v>6.208810806</v>
      </c>
      <c r="G144" s="8">
        <v>0.9385254979</v>
      </c>
    </row>
    <row r="145" ht="15" spans="1:7">
      <c r="A145" s="7">
        <v>621</v>
      </c>
      <c r="B145" s="8">
        <v>96.32575989</v>
      </c>
      <c r="C145" s="8">
        <v>93.82440186</v>
      </c>
      <c r="D145" s="8">
        <v>98.82711792</v>
      </c>
      <c r="E145" s="8">
        <v>3.468457639</v>
      </c>
      <c r="F145" s="8">
        <v>5.908983707</v>
      </c>
      <c r="G145" s="8">
        <v>1.027931571</v>
      </c>
    </row>
    <row r="146" ht="15" spans="1:7">
      <c r="A146" s="7">
        <v>621.5</v>
      </c>
      <c r="B146" s="8">
        <v>96.525196075</v>
      </c>
      <c r="C146" s="8">
        <v>94.28598022</v>
      </c>
      <c r="D146" s="8">
        <v>98.76441193</v>
      </c>
      <c r="E146" s="8">
        <v>3.3092297915</v>
      </c>
      <c r="F146" s="8">
        <v>5.507154465</v>
      </c>
      <c r="G146" s="8">
        <v>1.111305118</v>
      </c>
    </row>
    <row r="147" ht="15" spans="1:7">
      <c r="A147" s="7">
        <v>622</v>
      </c>
      <c r="B147" s="8">
        <v>96.66493988</v>
      </c>
      <c r="C147" s="8">
        <v>94.66848755</v>
      </c>
      <c r="D147" s="8">
        <v>98.66139221</v>
      </c>
      <c r="E147" s="8">
        <v>3.175935149</v>
      </c>
      <c r="F147" s="8">
        <v>5.165409088</v>
      </c>
      <c r="G147" s="8">
        <v>1.18646121</v>
      </c>
    </row>
    <row r="148" ht="15" spans="1:7">
      <c r="A148" s="7">
        <v>622.5</v>
      </c>
      <c r="B148" s="8">
        <v>96.79849625</v>
      </c>
      <c r="C148" s="8">
        <v>94.97596741</v>
      </c>
      <c r="D148" s="8">
        <v>98.62102509</v>
      </c>
      <c r="E148" s="8">
        <v>3.038528502</v>
      </c>
      <c r="F148" s="8">
        <v>4.833384037</v>
      </c>
      <c r="G148" s="8">
        <v>1.243672967</v>
      </c>
    </row>
    <row r="149" ht="15" spans="1:7">
      <c r="A149" s="7">
        <v>623</v>
      </c>
      <c r="B149" s="8">
        <v>96.91153717</v>
      </c>
      <c r="C149" s="8">
        <v>95.2602005</v>
      </c>
      <c r="D149" s="8">
        <v>98.56287384</v>
      </c>
      <c r="E149" s="8">
        <v>2.914270699</v>
      </c>
      <c r="F149" s="8">
        <v>4.549240112</v>
      </c>
      <c r="G149" s="8">
        <v>1.279301286</v>
      </c>
    </row>
    <row r="150" ht="15" spans="1:7">
      <c r="A150" s="7">
        <v>623.5</v>
      </c>
      <c r="B150" s="8">
        <v>97.022964475</v>
      </c>
      <c r="C150" s="8">
        <v>95.50728607</v>
      </c>
      <c r="D150" s="8">
        <v>98.53864288</v>
      </c>
      <c r="E150" s="8">
        <v>2.784136355</v>
      </c>
      <c r="F150" s="8">
        <v>4.27239418</v>
      </c>
      <c r="G150" s="8">
        <v>1.29587853</v>
      </c>
    </row>
    <row r="151" ht="15" spans="1:7">
      <c r="A151" s="7">
        <v>624</v>
      </c>
      <c r="B151" s="8">
        <v>97.13500595</v>
      </c>
      <c r="C151" s="8">
        <v>95.7138443</v>
      </c>
      <c r="D151" s="8">
        <v>98.5561676</v>
      </c>
      <c r="E151" s="8">
        <v>2.665146887</v>
      </c>
      <c r="F151" s="8">
        <v>4.027111053</v>
      </c>
      <c r="G151" s="8">
        <v>1.303182721</v>
      </c>
    </row>
    <row r="152" ht="15" spans="1:7">
      <c r="A152" s="7">
        <v>624.5</v>
      </c>
      <c r="B152" s="8">
        <v>97.16861725</v>
      </c>
      <c r="C152" s="8">
        <v>95.76512909</v>
      </c>
      <c r="D152" s="8">
        <v>98.57210541</v>
      </c>
      <c r="E152" s="8">
        <v>2.629659891</v>
      </c>
      <c r="F152" s="8">
        <v>3.965483665</v>
      </c>
      <c r="G152" s="8">
        <v>1.293836117</v>
      </c>
    </row>
    <row r="153" ht="15" spans="1:7">
      <c r="A153" s="7">
        <v>625</v>
      </c>
      <c r="B153" s="8">
        <v>97.184585575</v>
      </c>
      <c r="C153" s="8">
        <v>95.78696442</v>
      </c>
      <c r="D153" s="8">
        <v>98.58220673</v>
      </c>
      <c r="E153" s="8">
        <v>2.5888901945</v>
      </c>
      <c r="F153" s="8">
        <v>3.921094894</v>
      </c>
      <c r="G153" s="8">
        <v>1.256685495</v>
      </c>
    </row>
    <row r="154" ht="15" spans="1:7">
      <c r="A154" s="7">
        <v>625.5</v>
      </c>
      <c r="B154" s="8">
        <v>97.242134095</v>
      </c>
      <c r="C154" s="8">
        <v>95.83612061</v>
      </c>
      <c r="D154" s="8">
        <v>98.64814758</v>
      </c>
      <c r="E154" s="8">
        <v>2.5656873585</v>
      </c>
      <c r="F154" s="8">
        <v>3.91330719</v>
      </c>
      <c r="G154" s="8">
        <v>1.218067527</v>
      </c>
    </row>
    <row r="155" ht="15" spans="1:7">
      <c r="A155" s="7">
        <v>626</v>
      </c>
      <c r="B155" s="8">
        <v>97.21982193</v>
      </c>
      <c r="C155" s="8">
        <v>95.72141266</v>
      </c>
      <c r="D155" s="8">
        <v>98.7182312</v>
      </c>
      <c r="E155" s="8">
        <v>2.609680414</v>
      </c>
      <c r="F155" s="8">
        <v>4.065960884</v>
      </c>
      <c r="G155" s="8">
        <v>1.153399944</v>
      </c>
    </row>
    <row r="156" ht="15" spans="1:7">
      <c r="A156" s="7">
        <v>626.5</v>
      </c>
      <c r="B156" s="8">
        <v>97.13292694</v>
      </c>
      <c r="C156" s="8">
        <v>95.49546051</v>
      </c>
      <c r="D156" s="8">
        <v>98.77039337</v>
      </c>
      <c r="E156" s="8">
        <v>2.672142863</v>
      </c>
      <c r="F156" s="8">
        <v>4.259569168</v>
      </c>
      <c r="G156" s="8">
        <v>1.084716558</v>
      </c>
    </row>
    <row r="157" ht="15" spans="1:7">
      <c r="A157" s="7">
        <v>627</v>
      </c>
      <c r="B157" s="8">
        <v>97.04866028</v>
      </c>
      <c r="C157" s="8">
        <v>95.24118805</v>
      </c>
      <c r="D157" s="8">
        <v>98.85613251</v>
      </c>
      <c r="E157" s="8">
        <v>2.75342571715</v>
      </c>
      <c r="F157" s="8">
        <v>4.516546249</v>
      </c>
      <c r="G157" s="8">
        <v>0.9903051853</v>
      </c>
    </row>
    <row r="158" ht="15" spans="1:7">
      <c r="A158" s="7">
        <v>627.5</v>
      </c>
      <c r="B158" s="8">
        <v>96.93055725</v>
      </c>
      <c r="C158" s="8">
        <v>94.93386078</v>
      </c>
      <c r="D158" s="8">
        <v>98.92725372</v>
      </c>
      <c r="E158" s="8">
        <v>2.8572917881</v>
      </c>
      <c r="F158" s="8">
        <v>4.804817677</v>
      </c>
      <c r="G158" s="8">
        <v>0.9097658992</v>
      </c>
    </row>
    <row r="159" ht="15" spans="1:7">
      <c r="A159" s="7">
        <v>628</v>
      </c>
      <c r="B159" s="8">
        <v>96.8378067</v>
      </c>
      <c r="C159" s="8">
        <v>94.65888977</v>
      </c>
      <c r="D159" s="8">
        <v>99.01672363</v>
      </c>
      <c r="E159" s="8">
        <v>2.98911076775</v>
      </c>
      <c r="F159" s="8">
        <v>5.157918453</v>
      </c>
      <c r="G159" s="8">
        <v>0.8203030825</v>
      </c>
    </row>
    <row r="160" ht="15" spans="1:7">
      <c r="A160" s="7">
        <v>628.5</v>
      </c>
      <c r="B160" s="8">
        <v>96.638622285</v>
      </c>
      <c r="C160" s="8">
        <v>94.15579987</v>
      </c>
      <c r="D160" s="8">
        <v>99.1214447</v>
      </c>
      <c r="E160" s="8">
        <v>3.1790078285</v>
      </c>
      <c r="F160" s="8">
        <v>5.630506516</v>
      </c>
      <c r="G160" s="8">
        <v>0.727509141</v>
      </c>
    </row>
    <row r="161" ht="15" spans="1:7">
      <c r="A161" s="7">
        <v>629</v>
      </c>
      <c r="B161" s="8">
        <v>96.515987395</v>
      </c>
      <c r="C161" s="8">
        <v>93.81233978</v>
      </c>
      <c r="D161" s="8">
        <v>99.21963501</v>
      </c>
      <c r="E161" s="8">
        <v>3.347159028</v>
      </c>
      <c r="F161" s="8">
        <v>6.047890663</v>
      </c>
      <c r="G161" s="8">
        <v>0.646427393</v>
      </c>
    </row>
    <row r="162" ht="15" spans="1:7">
      <c r="A162" s="7">
        <v>629.5</v>
      </c>
      <c r="B162" s="8">
        <v>96.29651642</v>
      </c>
      <c r="C162" s="8">
        <v>93.29239655</v>
      </c>
      <c r="D162" s="8">
        <v>99.30063629</v>
      </c>
      <c r="E162" s="8">
        <v>3.5086410941</v>
      </c>
      <c r="F162" s="8">
        <v>6.450639725</v>
      </c>
      <c r="G162" s="8">
        <v>0.5666424632</v>
      </c>
    </row>
    <row r="163" ht="15" spans="1:7">
      <c r="A163" s="7">
        <v>630</v>
      </c>
      <c r="B163" s="8">
        <v>96.13476944</v>
      </c>
      <c r="C163" s="8">
        <v>92.91867828</v>
      </c>
      <c r="D163" s="8">
        <v>99.3508606</v>
      </c>
      <c r="E163" s="8">
        <v>3.67192724335</v>
      </c>
      <c r="F163" s="8">
        <v>6.825248718</v>
      </c>
      <c r="G163" s="8">
        <v>0.5186057687</v>
      </c>
    </row>
    <row r="164" ht="15" spans="1:7">
      <c r="A164" s="7">
        <v>630.5</v>
      </c>
      <c r="B164" s="8">
        <v>95.960575105</v>
      </c>
      <c r="C164" s="8">
        <v>92.51818848</v>
      </c>
      <c r="D164" s="8">
        <v>99.40296173</v>
      </c>
      <c r="E164" s="8">
        <v>3.8399898858</v>
      </c>
      <c r="F164" s="8">
        <v>7.227901459</v>
      </c>
      <c r="G164" s="8">
        <v>0.4520783126</v>
      </c>
    </row>
    <row r="165" ht="15" spans="1:7">
      <c r="A165" s="7">
        <v>631</v>
      </c>
      <c r="B165" s="8">
        <v>95.841983795</v>
      </c>
      <c r="C165" s="8">
        <v>92.23735809</v>
      </c>
      <c r="D165" s="8">
        <v>99.4466095</v>
      </c>
      <c r="E165" s="8">
        <v>3.99686294815</v>
      </c>
      <c r="F165" s="8">
        <v>7.562474728</v>
      </c>
      <c r="G165" s="8">
        <v>0.4312511683</v>
      </c>
    </row>
    <row r="166" ht="15" spans="1:7">
      <c r="A166" s="7">
        <v>631.5</v>
      </c>
      <c r="B166" s="8">
        <v>95.70923996</v>
      </c>
      <c r="C166" s="8">
        <v>91.95987701</v>
      </c>
      <c r="D166" s="8">
        <v>99.45860291</v>
      </c>
      <c r="E166" s="8">
        <v>4.0948987305</v>
      </c>
      <c r="F166" s="8">
        <v>7.791686058</v>
      </c>
      <c r="G166" s="8">
        <v>0.398111403</v>
      </c>
    </row>
    <row r="167" ht="15" spans="1:7">
      <c r="A167" s="7">
        <v>632</v>
      </c>
      <c r="B167" s="8">
        <v>95.59057236</v>
      </c>
      <c r="C167" s="8">
        <v>91.72143555</v>
      </c>
      <c r="D167" s="8">
        <v>99.45970917</v>
      </c>
      <c r="E167" s="8">
        <v>4.201496586</v>
      </c>
      <c r="F167" s="8">
        <v>7.993354797</v>
      </c>
      <c r="G167" s="8">
        <v>0.409638375</v>
      </c>
    </row>
    <row r="168" ht="15" spans="1:7">
      <c r="A168" s="7">
        <v>632.5</v>
      </c>
      <c r="B168" s="8">
        <v>95.518390655</v>
      </c>
      <c r="C168" s="8">
        <v>91.59970093</v>
      </c>
      <c r="D168" s="8">
        <v>99.43708038</v>
      </c>
      <c r="E168" s="8">
        <v>4.29098549505</v>
      </c>
      <c r="F168" s="8">
        <v>8.142444611</v>
      </c>
      <c r="G168" s="8">
        <v>0.4395263791</v>
      </c>
    </row>
    <row r="169" ht="15" spans="1:7">
      <c r="A169" s="7">
        <v>633</v>
      </c>
      <c r="B169" s="8">
        <v>95.44974136</v>
      </c>
      <c r="C169" s="8">
        <v>91.50260925</v>
      </c>
      <c r="D169" s="8">
        <v>99.39687347</v>
      </c>
      <c r="E169" s="8">
        <v>4.35712516295</v>
      </c>
      <c r="F169" s="8">
        <v>8.244754791</v>
      </c>
      <c r="G169" s="8">
        <v>0.4694955349</v>
      </c>
    </row>
    <row r="170" ht="15" spans="1:7">
      <c r="A170" s="7">
        <v>633.5</v>
      </c>
      <c r="B170" s="8">
        <v>95.457469945</v>
      </c>
      <c r="C170" s="8">
        <v>91.56835938</v>
      </c>
      <c r="D170" s="8">
        <v>99.34658051</v>
      </c>
      <c r="E170" s="8">
        <v>4.341066718</v>
      </c>
      <c r="F170" s="8">
        <v>8.162381172</v>
      </c>
      <c r="G170" s="8">
        <v>0.519752264</v>
      </c>
    </row>
    <row r="171" ht="15" spans="1:7">
      <c r="A171" s="7">
        <v>634</v>
      </c>
      <c r="B171" s="8">
        <v>95.49294281</v>
      </c>
      <c r="C171" s="8">
        <v>91.71191406</v>
      </c>
      <c r="D171" s="8">
        <v>99.27397156</v>
      </c>
      <c r="E171" s="8">
        <v>4.3508946302</v>
      </c>
      <c r="F171" s="8">
        <v>8.097098351</v>
      </c>
      <c r="G171" s="8">
        <v>0.6046909094</v>
      </c>
    </row>
    <row r="172" ht="15" spans="1:7">
      <c r="A172" s="7">
        <v>634.5</v>
      </c>
      <c r="B172" s="8">
        <v>95.50849533</v>
      </c>
      <c r="C172" s="8">
        <v>91.84842682</v>
      </c>
      <c r="D172" s="8">
        <v>99.16856384</v>
      </c>
      <c r="E172" s="8">
        <v>4.3270028531</v>
      </c>
      <c r="F172" s="8">
        <v>7.960644245</v>
      </c>
      <c r="G172" s="8">
        <v>0.6933614612</v>
      </c>
    </row>
    <row r="173" ht="15" spans="1:7">
      <c r="A173" s="7">
        <v>635</v>
      </c>
      <c r="B173" s="8">
        <v>95.5582962</v>
      </c>
      <c r="C173" s="8">
        <v>92.05513</v>
      </c>
      <c r="D173" s="8">
        <v>99.0614624</v>
      </c>
      <c r="E173" s="8">
        <v>4.2615302801</v>
      </c>
      <c r="F173" s="8">
        <v>7.708512783</v>
      </c>
      <c r="G173" s="8">
        <v>0.8145477772</v>
      </c>
    </row>
    <row r="174" ht="15" spans="1:7">
      <c r="A174" s="7">
        <v>635.5</v>
      </c>
      <c r="B174" s="8">
        <v>95.654754635</v>
      </c>
      <c r="C174" s="8">
        <v>92.37181091</v>
      </c>
      <c r="D174" s="8">
        <v>98.93769836</v>
      </c>
      <c r="E174" s="8">
        <v>4.1759222745</v>
      </c>
      <c r="F174" s="8">
        <v>7.424061775</v>
      </c>
      <c r="G174" s="8">
        <v>0.927782774</v>
      </c>
    </row>
    <row r="175" ht="15" spans="1:7">
      <c r="A175" s="7">
        <v>636</v>
      </c>
      <c r="B175" s="8">
        <v>95.771579745</v>
      </c>
      <c r="C175" s="8">
        <v>92.70692444</v>
      </c>
      <c r="D175" s="8">
        <v>98.83623505</v>
      </c>
      <c r="E175" s="8">
        <v>4.0608006715</v>
      </c>
      <c r="F175" s="8">
        <v>7.080681801</v>
      </c>
      <c r="G175" s="8">
        <v>1.040919542</v>
      </c>
    </row>
    <row r="176" ht="15" spans="1:7">
      <c r="A176" s="7">
        <v>636.5</v>
      </c>
      <c r="B176" s="8">
        <v>95.924640655</v>
      </c>
      <c r="C176" s="8">
        <v>93.13822937</v>
      </c>
      <c r="D176" s="8">
        <v>98.71105194</v>
      </c>
      <c r="E176" s="8">
        <v>3.9327113625</v>
      </c>
      <c r="F176" s="8">
        <v>6.68979454</v>
      </c>
      <c r="G176" s="8">
        <v>1.175628185</v>
      </c>
    </row>
    <row r="177" ht="15" spans="1:7">
      <c r="A177" s="7">
        <v>637</v>
      </c>
      <c r="B177" s="8">
        <v>96.02750015</v>
      </c>
      <c r="C177" s="8">
        <v>93.48323822</v>
      </c>
      <c r="D177" s="8">
        <v>98.57176208</v>
      </c>
      <c r="E177" s="8">
        <v>3.78369689</v>
      </c>
      <c r="F177" s="8">
        <v>6.270494461</v>
      </c>
      <c r="G177" s="8">
        <v>1.296899319</v>
      </c>
    </row>
    <row r="178" ht="15" spans="1:7">
      <c r="A178" s="7">
        <v>637.5</v>
      </c>
      <c r="B178" s="8">
        <v>96.243507385</v>
      </c>
      <c r="C178" s="8">
        <v>94.02794647</v>
      </c>
      <c r="D178" s="8">
        <v>98.4590683</v>
      </c>
      <c r="E178" s="8">
        <v>3.668021381</v>
      </c>
      <c r="F178" s="8">
        <v>5.908937931</v>
      </c>
      <c r="G178" s="8">
        <v>1.427104831</v>
      </c>
    </row>
    <row r="179" ht="15" spans="1:7">
      <c r="A179" s="7">
        <v>638</v>
      </c>
      <c r="B179" s="8">
        <v>96.32207489</v>
      </c>
      <c r="C179" s="8">
        <v>94.31851196</v>
      </c>
      <c r="D179" s="8">
        <v>98.32563782</v>
      </c>
      <c r="E179" s="8">
        <v>3.52831471</v>
      </c>
      <c r="F179" s="8">
        <v>5.506484032</v>
      </c>
      <c r="G179" s="8">
        <v>1.550145388</v>
      </c>
    </row>
    <row r="180" ht="15" spans="1:7">
      <c r="A180" s="7">
        <v>638.5</v>
      </c>
      <c r="B180" s="8">
        <v>96.45835495</v>
      </c>
      <c r="C180" s="8">
        <v>94.6907196</v>
      </c>
      <c r="D180" s="8">
        <v>98.2259903</v>
      </c>
      <c r="E180" s="8">
        <v>3.3730187415</v>
      </c>
      <c r="F180" s="8">
        <v>5.089512825</v>
      </c>
      <c r="G180" s="8">
        <v>1.656524658</v>
      </c>
    </row>
    <row r="181" ht="15" spans="1:7">
      <c r="A181" s="7">
        <v>639</v>
      </c>
      <c r="B181" s="8">
        <v>96.61661148</v>
      </c>
      <c r="C181" s="8">
        <v>95.10398865</v>
      </c>
      <c r="D181" s="8">
        <v>98.12923431</v>
      </c>
      <c r="E181" s="8">
        <v>3.211232901</v>
      </c>
      <c r="F181" s="8">
        <v>4.680605412</v>
      </c>
      <c r="G181" s="8">
        <v>1.74186039</v>
      </c>
    </row>
    <row r="182" ht="15" spans="1:7">
      <c r="A182" s="7">
        <v>639.5</v>
      </c>
      <c r="B182" s="8">
        <v>96.705364225</v>
      </c>
      <c r="C182" s="8">
        <v>95.35695648</v>
      </c>
      <c r="D182" s="8">
        <v>98.05377197</v>
      </c>
      <c r="E182" s="8">
        <v>3.1382811665</v>
      </c>
      <c r="F182" s="8">
        <v>4.439311981</v>
      </c>
      <c r="G182" s="8">
        <v>1.837250352</v>
      </c>
    </row>
    <row r="183" ht="15" spans="1:7">
      <c r="A183" s="7">
        <v>640</v>
      </c>
      <c r="B183" s="8">
        <v>96.805595395</v>
      </c>
      <c r="C183" s="8">
        <v>95.6131134</v>
      </c>
      <c r="D183" s="8">
        <v>97.99807739</v>
      </c>
      <c r="E183" s="8">
        <v>3.0398423675</v>
      </c>
      <c r="F183" s="8">
        <v>4.186390877</v>
      </c>
      <c r="G183" s="8">
        <v>1.893293858</v>
      </c>
    </row>
    <row r="184" ht="15" spans="1:7">
      <c r="A184" s="7">
        <v>640.5</v>
      </c>
      <c r="B184" s="8">
        <v>96.81470108</v>
      </c>
      <c r="C184" s="8">
        <v>95.68820953</v>
      </c>
      <c r="D184" s="8">
        <v>97.94119263</v>
      </c>
      <c r="E184" s="8">
        <v>2.981390357</v>
      </c>
      <c r="F184" s="8">
        <v>4.009239197</v>
      </c>
      <c r="G184" s="8">
        <v>1.953541517</v>
      </c>
    </row>
    <row r="185" ht="15" spans="1:7">
      <c r="A185" s="7">
        <v>641</v>
      </c>
      <c r="B185" s="8">
        <v>96.891639705</v>
      </c>
      <c r="C185" s="8">
        <v>95.87708282</v>
      </c>
      <c r="D185" s="8">
        <v>97.90619659</v>
      </c>
      <c r="E185" s="8">
        <v>2.969882846</v>
      </c>
      <c r="F185" s="8">
        <v>3.966358662</v>
      </c>
      <c r="G185" s="8">
        <v>1.97340703</v>
      </c>
    </row>
    <row r="186" ht="15" spans="1:7">
      <c r="A186" s="7">
        <v>641.5</v>
      </c>
      <c r="B186" s="8">
        <v>96.905197145</v>
      </c>
      <c r="C186" s="8">
        <v>95.90000153</v>
      </c>
      <c r="D186" s="8">
        <v>97.91039276</v>
      </c>
      <c r="E186" s="8">
        <v>2.968618631</v>
      </c>
      <c r="F186" s="8">
        <v>3.948438644</v>
      </c>
      <c r="G186" s="8">
        <v>1.988798618</v>
      </c>
    </row>
    <row r="187" ht="15" spans="1:7">
      <c r="A187" s="7">
        <v>642</v>
      </c>
      <c r="B187" s="8">
        <v>96.88718033</v>
      </c>
      <c r="C187" s="8">
        <v>95.86370087</v>
      </c>
      <c r="D187" s="8">
        <v>97.91065979</v>
      </c>
      <c r="E187" s="8">
        <v>2.9560474755</v>
      </c>
      <c r="F187" s="8">
        <v>3.936517239</v>
      </c>
      <c r="G187" s="8">
        <v>1.975577712</v>
      </c>
    </row>
    <row r="188" ht="15" spans="1:7">
      <c r="A188" s="7">
        <v>642.5</v>
      </c>
      <c r="B188" s="8">
        <v>96.837936405</v>
      </c>
      <c r="C188" s="8">
        <v>95.7172699</v>
      </c>
      <c r="D188" s="8">
        <v>97.95860291</v>
      </c>
      <c r="E188" s="8">
        <v>3.005388737</v>
      </c>
      <c r="F188" s="8">
        <v>4.077496529</v>
      </c>
      <c r="G188" s="8">
        <v>1.933280945</v>
      </c>
    </row>
    <row r="189" ht="15" spans="1:7">
      <c r="A189" s="7">
        <v>643</v>
      </c>
      <c r="B189" s="8">
        <v>96.8125267</v>
      </c>
      <c r="C189" s="8">
        <v>95.61188507</v>
      </c>
      <c r="D189" s="8">
        <v>98.01316833</v>
      </c>
      <c r="E189" s="8">
        <v>3.0678371785</v>
      </c>
      <c r="F189" s="8">
        <v>4.231455326</v>
      </c>
      <c r="G189" s="8">
        <v>1.904219031</v>
      </c>
    </row>
    <row r="190" ht="15" spans="1:7">
      <c r="A190" s="7">
        <v>643.5</v>
      </c>
      <c r="B190" s="8">
        <v>96.67895889</v>
      </c>
      <c r="C190" s="8">
        <v>95.30895996</v>
      </c>
      <c r="D190" s="8">
        <v>98.04895782</v>
      </c>
      <c r="E190" s="8">
        <v>3.173038125</v>
      </c>
      <c r="F190" s="8">
        <v>4.515212059</v>
      </c>
      <c r="G190" s="8">
        <v>1.830864191</v>
      </c>
    </row>
    <row r="191" ht="15" spans="1:7">
      <c r="A191" s="7">
        <v>644</v>
      </c>
      <c r="B191" s="8">
        <v>96.58739853</v>
      </c>
      <c r="C191" s="8">
        <v>95.03923035</v>
      </c>
      <c r="D191" s="8">
        <v>98.13556671</v>
      </c>
      <c r="E191" s="8">
        <v>3.2434635165</v>
      </c>
      <c r="F191" s="8">
        <v>4.734820366</v>
      </c>
      <c r="G191" s="8">
        <v>1.752106667</v>
      </c>
    </row>
    <row r="192" ht="15" spans="1:7">
      <c r="A192" s="7">
        <v>644.5</v>
      </c>
      <c r="B192" s="8">
        <v>96.457092285</v>
      </c>
      <c r="C192" s="8">
        <v>94.69471741</v>
      </c>
      <c r="D192" s="8">
        <v>98.21946716</v>
      </c>
      <c r="E192" s="8">
        <v>3.3836631775</v>
      </c>
      <c r="F192" s="8">
        <v>5.104356766</v>
      </c>
      <c r="G192" s="8">
        <v>1.662969589</v>
      </c>
    </row>
    <row r="193" ht="15" spans="1:7">
      <c r="A193" s="7">
        <v>645</v>
      </c>
      <c r="B193" s="8">
        <v>96.35917282</v>
      </c>
      <c r="C193" s="8">
        <v>94.38063812</v>
      </c>
      <c r="D193" s="8">
        <v>98.33770752</v>
      </c>
      <c r="E193" s="8">
        <v>3.498827517</v>
      </c>
      <c r="F193" s="8">
        <v>5.433710575</v>
      </c>
      <c r="G193" s="8">
        <v>1.563944459</v>
      </c>
    </row>
    <row r="194" ht="15" spans="1:7">
      <c r="A194" s="7">
        <v>645.5</v>
      </c>
      <c r="B194" s="8">
        <v>96.26066589</v>
      </c>
      <c r="C194" s="8">
        <v>94.08074188</v>
      </c>
      <c r="D194" s="8">
        <v>98.4405899</v>
      </c>
      <c r="E194" s="8">
        <v>3.594267547</v>
      </c>
      <c r="F194" s="8">
        <v>5.741208076</v>
      </c>
      <c r="G194" s="8">
        <v>1.447327018</v>
      </c>
    </row>
    <row r="195" ht="15" spans="1:7">
      <c r="A195" s="7">
        <v>646</v>
      </c>
      <c r="B195" s="8">
        <v>96.14705658</v>
      </c>
      <c r="C195" s="8">
        <v>93.73082733</v>
      </c>
      <c r="D195" s="8">
        <v>98.56328583</v>
      </c>
      <c r="E195" s="8">
        <v>3.6937277915</v>
      </c>
      <c r="F195" s="8">
        <v>6.057572842</v>
      </c>
      <c r="G195" s="8">
        <v>1.329882741</v>
      </c>
    </row>
    <row r="196" ht="15" spans="1:7">
      <c r="A196" s="7">
        <v>646.5</v>
      </c>
      <c r="B196" s="8">
        <v>96.043605805</v>
      </c>
      <c r="C196" s="8">
        <v>93.41728973</v>
      </c>
      <c r="D196" s="8">
        <v>98.66992188</v>
      </c>
      <c r="E196" s="8">
        <v>3.8207935695</v>
      </c>
      <c r="F196" s="8">
        <v>6.419176579</v>
      </c>
      <c r="G196" s="8">
        <v>1.22241056</v>
      </c>
    </row>
    <row r="197" ht="15" spans="1:7">
      <c r="A197" s="7">
        <v>647</v>
      </c>
      <c r="B197" s="8">
        <v>95.961246495</v>
      </c>
      <c r="C197" s="8">
        <v>93.1297226</v>
      </c>
      <c r="D197" s="8">
        <v>98.79277039</v>
      </c>
      <c r="E197" s="8">
        <v>3.863798082</v>
      </c>
      <c r="F197" s="8">
        <v>6.627029419</v>
      </c>
      <c r="G197" s="8">
        <v>1.100566745</v>
      </c>
    </row>
    <row r="198" ht="15" spans="1:7">
      <c r="A198" s="7">
        <v>647.5</v>
      </c>
      <c r="B198" s="8">
        <v>95.93274689</v>
      </c>
      <c r="C198" s="8">
        <v>92.95139313</v>
      </c>
      <c r="D198" s="8">
        <v>98.91410065</v>
      </c>
      <c r="E198" s="8">
        <v>3.92993521695</v>
      </c>
      <c r="F198" s="8">
        <v>6.868033886</v>
      </c>
      <c r="G198" s="8">
        <v>0.9918365479</v>
      </c>
    </row>
    <row r="199" ht="15" spans="1:7">
      <c r="A199" s="7">
        <v>648</v>
      </c>
      <c r="B199" s="8">
        <v>95.865276335</v>
      </c>
      <c r="C199" s="8">
        <v>92.71944427</v>
      </c>
      <c r="D199" s="8">
        <v>99.0111084</v>
      </c>
      <c r="E199" s="8">
        <v>3.9759971498</v>
      </c>
      <c r="F199" s="8">
        <v>7.068036556</v>
      </c>
      <c r="G199" s="8">
        <v>0.8839577436</v>
      </c>
    </row>
    <row r="200" ht="15" spans="1:7">
      <c r="A200" s="7">
        <v>648.5</v>
      </c>
      <c r="B200" s="8">
        <v>95.898117065</v>
      </c>
      <c r="C200" s="8">
        <v>92.67952728</v>
      </c>
      <c r="D200" s="8">
        <v>99.11670685</v>
      </c>
      <c r="E200" s="8">
        <v>4.0066283643</v>
      </c>
      <c r="F200" s="8">
        <v>7.216825962</v>
      </c>
      <c r="G200" s="8">
        <v>0.7964307666</v>
      </c>
    </row>
    <row r="201" ht="15" spans="1:7">
      <c r="A201" s="7">
        <v>649</v>
      </c>
      <c r="B201" s="8">
        <v>95.85865021</v>
      </c>
      <c r="C201" s="8">
        <v>92.52925873</v>
      </c>
      <c r="D201" s="8">
        <v>99.18804169</v>
      </c>
      <c r="E201" s="8">
        <v>3.9664703308</v>
      </c>
      <c r="F201" s="8">
        <v>7.223607063</v>
      </c>
      <c r="G201" s="8">
        <v>0.7093335986</v>
      </c>
    </row>
    <row r="202" ht="15" spans="1:7">
      <c r="A202" s="7">
        <v>649.5</v>
      </c>
      <c r="B202" s="8">
        <v>95.895065305</v>
      </c>
      <c r="C202" s="8">
        <v>92.53260803</v>
      </c>
      <c r="D202" s="8">
        <v>99.25752258</v>
      </c>
      <c r="E202" s="8">
        <v>3.9172824325</v>
      </c>
      <c r="F202" s="8">
        <v>7.195664883</v>
      </c>
      <c r="G202" s="8">
        <v>0.638899982</v>
      </c>
    </row>
    <row r="203" ht="15" spans="1:7">
      <c r="A203" s="7">
        <v>650</v>
      </c>
      <c r="B203" s="8">
        <v>96.020103455</v>
      </c>
      <c r="C203" s="8">
        <v>92.7075119</v>
      </c>
      <c r="D203" s="8">
        <v>99.33269501</v>
      </c>
      <c r="E203" s="8">
        <v>3.83558791865</v>
      </c>
      <c r="F203" s="8">
        <v>7.094604492</v>
      </c>
      <c r="G203" s="8">
        <v>0.5765713453</v>
      </c>
    </row>
    <row r="204" ht="15" spans="1:7">
      <c r="A204" s="7">
        <v>650.5</v>
      </c>
      <c r="B204" s="8">
        <v>96.09671402</v>
      </c>
      <c r="C204" s="8">
        <v>92.84056091</v>
      </c>
      <c r="D204" s="8">
        <v>99.35286713</v>
      </c>
      <c r="E204" s="8">
        <v>3.7561955748</v>
      </c>
      <c r="F204" s="8">
        <v>6.976821899</v>
      </c>
      <c r="G204" s="8">
        <v>0.5355692506</v>
      </c>
    </row>
    <row r="205" spans="1:7">
      <c r="A205" s="1">
        <v>651</v>
      </c>
      <c r="B205" s="2">
        <v>96.230522155</v>
      </c>
      <c r="C205" s="2">
        <v>93.04987335</v>
      </c>
      <c r="D205" s="2">
        <v>99.41117096</v>
      </c>
      <c r="E205" s="2">
        <v>3.65313047155</v>
      </c>
      <c r="F205" s="2">
        <v>6.803456783</v>
      </c>
      <c r="G205" s="2">
        <v>0.5028041601</v>
      </c>
    </row>
    <row r="206" spans="1:7">
      <c r="A206" s="1">
        <v>651.5</v>
      </c>
      <c r="B206" s="2">
        <v>96.345623015</v>
      </c>
      <c r="C206" s="2">
        <v>93.27242279</v>
      </c>
      <c r="D206" s="2">
        <v>99.41882324</v>
      </c>
      <c r="E206" s="2">
        <v>3.51442724485</v>
      </c>
      <c r="F206" s="2">
        <v>6.526032925</v>
      </c>
      <c r="G206" s="2">
        <v>0.5028215647</v>
      </c>
    </row>
    <row r="207" spans="1:7">
      <c r="A207" s="1">
        <v>652</v>
      </c>
      <c r="B207" s="2">
        <v>96.519104</v>
      </c>
      <c r="C207" s="2">
        <v>93.61740112</v>
      </c>
      <c r="D207" s="2">
        <v>99.42080688</v>
      </c>
      <c r="E207" s="2">
        <v>3.3697980045</v>
      </c>
      <c r="F207" s="2">
        <v>6.238913059</v>
      </c>
      <c r="G207" s="2">
        <v>0.50068295</v>
      </c>
    </row>
    <row r="208" spans="1:7">
      <c r="A208" s="1">
        <v>652.5</v>
      </c>
      <c r="B208" s="2">
        <v>96.66474152</v>
      </c>
      <c r="C208" s="2">
        <v>93.92974091</v>
      </c>
      <c r="D208" s="2">
        <v>99.39974213</v>
      </c>
      <c r="E208" s="2">
        <v>3.2090782823</v>
      </c>
      <c r="F208" s="2">
        <v>5.896412373</v>
      </c>
      <c r="G208" s="2">
        <v>0.5217441916</v>
      </c>
    </row>
    <row r="209" spans="1:7">
      <c r="A209" s="1">
        <v>653</v>
      </c>
      <c r="B209" s="2">
        <v>96.81780243</v>
      </c>
      <c r="C209" s="2">
        <v>94.27292633</v>
      </c>
      <c r="D209" s="2">
        <v>99.36267853</v>
      </c>
      <c r="E209" s="2">
        <v>3.02917215235</v>
      </c>
      <c r="F209" s="2">
        <v>5.508003235</v>
      </c>
      <c r="G209" s="2">
        <v>0.5503410697</v>
      </c>
    </row>
    <row r="210" spans="1:7">
      <c r="A210" s="1">
        <v>653.5</v>
      </c>
      <c r="B210" s="2">
        <v>97.01115036</v>
      </c>
      <c r="C210" s="2">
        <v>94.68836212</v>
      </c>
      <c r="D210" s="2">
        <v>99.3339386</v>
      </c>
      <c r="E210" s="2">
        <v>2.8701815008</v>
      </c>
      <c r="F210" s="2">
        <v>5.148193836</v>
      </c>
      <c r="G210" s="2">
        <v>0.5921691656</v>
      </c>
    </row>
    <row r="211" spans="1:7">
      <c r="A211" s="1">
        <v>654</v>
      </c>
      <c r="B211" s="2">
        <v>97.173999785</v>
      </c>
      <c r="C211" s="2">
        <v>95.07046509</v>
      </c>
      <c r="D211" s="2">
        <v>99.27753448</v>
      </c>
      <c r="E211" s="2">
        <v>2.70375084875</v>
      </c>
      <c r="F211" s="2">
        <v>4.761021614</v>
      </c>
      <c r="G211" s="2">
        <v>0.6464800835</v>
      </c>
    </row>
    <row r="212" spans="1:7">
      <c r="A212" s="1">
        <v>654.5</v>
      </c>
      <c r="B212" s="2">
        <v>97.346054075</v>
      </c>
      <c r="C212" s="2">
        <v>95.47262573</v>
      </c>
      <c r="D212" s="2">
        <v>99.21948242</v>
      </c>
      <c r="E212" s="2">
        <v>2.561409801</v>
      </c>
      <c r="F212" s="2">
        <v>4.41204071</v>
      </c>
      <c r="G212" s="2">
        <v>0.710778892</v>
      </c>
    </row>
    <row r="213" spans="1:7">
      <c r="A213" s="1">
        <v>655</v>
      </c>
      <c r="B213" s="2">
        <v>97.46839142</v>
      </c>
      <c r="C213" s="2">
        <v>95.79590607</v>
      </c>
      <c r="D213" s="2">
        <v>99.14087677</v>
      </c>
      <c r="E213" s="2">
        <v>2.3932073415</v>
      </c>
      <c r="F213" s="2">
        <v>4.0042696</v>
      </c>
      <c r="G213" s="2">
        <v>0.782145083</v>
      </c>
    </row>
    <row r="214" spans="1:7">
      <c r="A214" s="1">
        <v>655.5</v>
      </c>
      <c r="B214" s="2">
        <v>97.597545625</v>
      </c>
      <c r="C214" s="2">
        <v>96.09632874</v>
      </c>
      <c r="D214" s="2">
        <v>99.09876251</v>
      </c>
      <c r="E214" s="2">
        <v>2.2953272164</v>
      </c>
      <c r="F214" s="2">
        <v>3.738968134</v>
      </c>
      <c r="G214" s="2">
        <v>0.8516862988</v>
      </c>
    </row>
    <row r="215" spans="1:7">
      <c r="A215" s="1">
        <v>656</v>
      </c>
      <c r="B215" s="2">
        <v>97.662464145</v>
      </c>
      <c r="C215" s="2">
        <v>96.3062439</v>
      </c>
      <c r="D215" s="2">
        <v>99.01868439</v>
      </c>
      <c r="E215" s="2">
        <v>2.20215559015</v>
      </c>
      <c r="F215" s="2">
        <v>3.485340357</v>
      </c>
      <c r="G215" s="2">
        <v>0.9189708233</v>
      </c>
    </row>
    <row r="216" spans="1:7">
      <c r="A216" s="1">
        <v>656.5</v>
      </c>
      <c r="B216" s="2">
        <v>97.7412529</v>
      </c>
      <c r="C216" s="2">
        <v>96.55635834</v>
      </c>
      <c r="D216" s="2">
        <v>98.92614746</v>
      </c>
      <c r="E216" s="2">
        <v>2.15330752735</v>
      </c>
      <c r="F216" s="2">
        <v>3.311888218</v>
      </c>
      <c r="G216" s="2">
        <v>0.9947268367</v>
      </c>
    </row>
    <row r="217" spans="1:7">
      <c r="A217" s="1">
        <v>657</v>
      </c>
      <c r="B217" s="2">
        <v>97.756824495</v>
      </c>
      <c r="C217" s="2">
        <v>96.64870453</v>
      </c>
      <c r="D217" s="2">
        <v>98.86494446</v>
      </c>
      <c r="E217" s="2">
        <v>2.1094914675</v>
      </c>
      <c r="F217" s="2">
        <v>3.152626276</v>
      </c>
      <c r="G217" s="2">
        <v>1.066356659</v>
      </c>
    </row>
    <row r="218" spans="1:7">
      <c r="A218" s="1">
        <v>657.5</v>
      </c>
      <c r="B218" s="2">
        <v>97.776641845</v>
      </c>
      <c r="C218" s="2">
        <v>96.75770569</v>
      </c>
      <c r="D218" s="2">
        <v>98.795578</v>
      </c>
      <c r="E218" s="2">
        <v>2.1030451655</v>
      </c>
      <c r="F218" s="2">
        <v>3.075780392</v>
      </c>
      <c r="G218" s="2">
        <v>1.130309939</v>
      </c>
    </row>
    <row r="219" spans="1:7">
      <c r="A219" s="1">
        <v>658</v>
      </c>
      <c r="B219" s="2">
        <v>97.706775665</v>
      </c>
      <c r="C219" s="2">
        <v>96.677742</v>
      </c>
      <c r="D219" s="2">
        <v>98.73580933</v>
      </c>
      <c r="E219" s="2">
        <v>2.147889376</v>
      </c>
      <c r="F219" s="2">
        <v>3.105929375</v>
      </c>
      <c r="G219" s="2">
        <v>1.189849377</v>
      </c>
    </row>
    <row r="220" spans="1:7">
      <c r="A220" s="1">
        <v>658.5</v>
      </c>
      <c r="B220" s="2">
        <v>97.660263065</v>
      </c>
      <c r="C220" s="2">
        <v>96.61319733</v>
      </c>
      <c r="D220" s="2">
        <v>98.7073288</v>
      </c>
      <c r="E220" s="2">
        <v>2.2086449865</v>
      </c>
      <c r="F220" s="2">
        <v>3.179694653</v>
      </c>
      <c r="G220" s="2">
        <v>1.23759532</v>
      </c>
    </row>
    <row r="221" spans="1:7">
      <c r="A221" s="1">
        <v>659</v>
      </c>
      <c r="B221" s="2">
        <v>97.548713685</v>
      </c>
      <c r="C221" s="2">
        <v>96.45354462</v>
      </c>
      <c r="D221" s="2">
        <v>98.64388275</v>
      </c>
      <c r="E221" s="2">
        <v>2.2923892735</v>
      </c>
      <c r="F221" s="2">
        <v>3.303902149</v>
      </c>
      <c r="G221" s="2">
        <v>1.280876398</v>
      </c>
    </row>
    <row r="222" spans="1:7">
      <c r="A222" s="1">
        <v>659.5</v>
      </c>
      <c r="B222" s="2">
        <v>97.483249665</v>
      </c>
      <c r="C222" s="2">
        <v>96.34792328</v>
      </c>
      <c r="D222" s="2">
        <v>98.61857605</v>
      </c>
      <c r="E222" s="2">
        <v>2.4097012285</v>
      </c>
      <c r="F222" s="2">
        <v>3.508107424</v>
      </c>
      <c r="G222" s="2">
        <v>1.311295033</v>
      </c>
    </row>
    <row r="223" spans="1:7">
      <c r="A223" s="1">
        <v>660</v>
      </c>
      <c r="B223" s="2">
        <v>97.34698486</v>
      </c>
      <c r="C223" s="2">
        <v>96.09876251</v>
      </c>
      <c r="D223" s="2">
        <v>98.59520721</v>
      </c>
      <c r="E223" s="2">
        <v>2.537946522</v>
      </c>
      <c r="F223" s="2">
        <v>3.749726057</v>
      </c>
      <c r="G223" s="2">
        <v>1.326166987</v>
      </c>
    </row>
    <row r="224" spans="1:7">
      <c r="A224" s="1">
        <v>660.5</v>
      </c>
      <c r="B224" s="2">
        <v>97.189373015</v>
      </c>
      <c r="C224" s="2">
        <v>95.789711</v>
      </c>
      <c r="D224" s="2">
        <v>98.58903503</v>
      </c>
      <c r="E224" s="2">
        <v>2.703286469</v>
      </c>
      <c r="F224" s="2">
        <v>4.066892147</v>
      </c>
      <c r="G224" s="2">
        <v>1.339680791</v>
      </c>
    </row>
    <row r="225" spans="1:7">
      <c r="A225" s="1">
        <v>661</v>
      </c>
      <c r="B225" s="2">
        <v>96.987552645</v>
      </c>
      <c r="C225" s="2">
        <v>95.39924622</v>
      </c>
      <c r="D225" s="2">
        <v>98.57585907</v>
      </c>
      <c r="E225" s="2">
        <v>2.906577885</v>
      </c>
      <c r="F225" s="2">
        <v>4.476480484</v>
      </c>
      <c r="G225" s="2">
        <v>1.336675286</v>
      </c>
    </row>
    <row r="226" spans="1:7">
      <c r="A226" s="1">
        <v>661.5</v>
      </c>
      <c r="B226" s="2">
        <v>96.849788665</v>
      </c>
      <c r="C226" s="2">
        <v>95.0994339</v>
      </c>
      <c r="D226" s="2">
        <v>98.60014343</v>
      </c>
      <c r="E226" s="2">
        <v>3.001434922</v>
      </c>
      <c r="F226" s="2">
        <v>4.677631855</v>
      </c>
      <c r="G226" s="2">
        <v>1.325237989</v>
      </c>
    </row>
    <row r="227" spans="1:7">
      <c r="A227" s="1">
        <v>662</v>
      </c>
      <c r="B227" s="2">
        <v>96.696472165</v>
      </c>
      <c r="C227" s="2">
        <v>94.75965881</v>
      </c>
      <c r="D227" s="2">
        <v>98.63328552</v>
      </c>
      <c r="E227" s="2">
        <v>3.1955173015</v>
      </c>
      <c r="F227" s="2">
        <v>5.090303898</v>
      </c>
      <c r="G227" s="2">
        <v>1.300730705</v>
      </c>
    </row>
    <row r="228" spans="1:7">
      <c r="A228" s="1">
        <v>662.5</v>
      </c>
      <c r="B228" s="2">
        <v>96.530448915</v>
      </c>
      <c r="C228" s="2">
        <v>94.39704895</v>
      </c>
      <c r="D228" s="2">
        <v>98.66384888</v>
      </c>
      <c r="E228" s="2">
        <v>3.371531546</v>
      </c>
      <c r="F228" s="2">
        <v>5.466866016</v>
      </c>
      <c r="G228" s="2">
        <v>1.276197076</v>
      </c>
    </row>
    <row r="229" spans="1:7">
      <c r="A229" s="1">
        <v>663</v>
      </c>
      <c r="B229" s="2">
        <v>96.38089371</v>
      </c>
      <c r="C229" s="2">
        <v>94.04827881</v>
      </c>
      <c r="D229" s="2">
        <v>98.71350861</v>
      </c>
      <c r="E229" s="2">
        <v>3.506243169</v>
      </c>
      <c r="F229" s="2">
        <v>5.775788307</v>
      </c>
      <c r="G229" s="2">
        <v>1.236698031</v>
      </c>
    </row>
    <row r="230" spans="1:7">
      <c r="A230" s="1">
        <v>663.5</v>
      </c>
      <c r="B230" s="2">
        <v>96.26371002</v>
      </c>
      <c r="C230" s="2">
        <v>93.77406311</v>
      </c>
      <c r="D230" s="2">
        <v>98.75335693</v>
      </c>
      <c r="E230" s="2">
        <v>3.6239953045</v>
      </c>
      <c r="F230" s="2">
        <v>6.056674004</v>
      </c>
      <c r="G230" s="2">
        <v>1.191316605</v>
      </c>
    </row>
    <row r="231" spans="1:7">
      <c r="A231" s="1">
        <v>664</v>
      </c>
      <c r="B231" s="2">
        <v>96.162456515</v>
      </c>
      <c r="C231" s="2">
        <v>93.53290558</v>
      </c>
      <c r="D231" s="2">
        <v>98.79200745</v>
      </c>
      <c r="E231" s="2">
        <v>3.7663186195</v>
      </c>
      <c r="F231" s="2">
        <v>6.393648148</v>
      </c>
      <c r="G231" s="2">
        <v>1.138989091</v>
      </c>
    </row>
    <row r="232" spans="1:7">
      <c r="A232" s="1">
        <v>664.5</v>
      </c>
      <c r="B232" s="2">
        <v>96.064647675</v>
      </c>
      <c r="C232" s="2">
        <v>93.25189209</v>
      </c>
      <c r="D232" s="2">
        <v>98.87740326</v>
      </c>
      <c r="E232" s="2">
        <v>3.834117353</v>
      </c>
      <c r="F232" s="2">
        <v>6.58190155</v>
      </c>
      <c r="G232" s="2">
        <v>1.086333156</v>
      </c>
    </row>
    <row r="233" spans="1:7">
      <c r="A233" s="1">
        <v>665</v>
      </c>
      <c r="B233" s="2">
        <v>95.99420166</v>
      </c>
      <c r="C233" s="2">
        <v>93.08786774</v>
      </c>
      <c r="D233" s="2">
        <v>98.90053558</v>
      </c>
      <c r="E233" s="2">
        <v>3.8744654655</v>
      </c>
      <c r="F233" s="2">
        <v>6.723819733</v>
      </c>
      <c r="G233" s="2">
        <v>1.025111198</v>
      </c>
    </row>
    <row r="234" spans="1:7">
      <c r="A234" s="1">
        <v>665.5</v>
      </c>
      <c r="B234" s="2">
        <v>96.000766755</v>
      </c>
      <c r="C234" s="2">
        <v>93.03040314</v>
      </c>
      <c r="D234" s="2">
        <v>98.97113037</v>
      </c>
      <c r="E234" s="2">
        <v>3.9046939315</v>
      </c>
      <c r="F234" s="2">
        <v>6.84778595</v>
      </c>
      <c r="G234" s="2">
        <v>0.961601913</v>
      </c>
    </row>
    <row r="235" spans="1:7">
      <c r="A235" s="1">
        <v>666</v>
      </c>
      <c r="B235" s="2">
        <v>95.971366885</v>
      </c>
      <c r="C235" s="2">
        <v>92.90175629</v>
      </c>
      <c r="D235" s="2">
        <v>99.04097748</v>
      </c>
      <c r="E235" s="2">
        <v>3.9123441874</v>
      </c>
      <c r="F235" s="2">
        <v>6.913230419</v>
      </c>
      <c r="G235" s="2">
        <v>0.9114579558</v>
      </c>
    </row>
    <row r="236" spans="1:7">
      <c r="A236" s="1">
        <v>666.5</v>
      </c>
      <c r="B236" s="2">
        <v>96.019641875</v>
      </c>
      <c r="C236" s="2">
        <v>92.95928955</v>
      </c>
      <c r="D236" s="2">
        <v>99.0799942</v>
      </c>
      <c r="E236" s="2">
        <v>3.8482472001</v>
      </c>
      <c r="F236" s="2">
        <v>6.834080219</v>
      </c>
      <c r="G236" s="2">
        <v>0.8624141812</v>
      </c>
    </row>
    <row r="237" spans="1:7">
      <c r="A237" s="1">
        <v>667</v>
      </c>
      <c r="B237" s="2">
        <v>96.075675965</v>
      </c>
      <c r="C237" s="2">
        <v>93.02049255</v>
      </c>
      <c r="D237" s="2">
        <v>99.13085938</v>
      </c>
      <c r="E237" s="2">
        <v>3.78794750585</v>
      </c>
      <c r="F237" s="2">
        <v>6.770592213</v>
      </c>
      <c r="G237" s="2">
        <v>0.8053027987</v>
      </c>
    </row>
    <row r="238" spans="1:7">
      <c r="A238" s="1">
        <v>667.5</v>
      </c>
      <c r="B238" s="2">
        <v>96.168315885</v>
      </c>
      <c r="C238" s="2">
        <v>93.17045593</v>
      </c>
      <c r="D238" s="2">
        <v>99.16617584</v>
      </c>
      <c r="E238" s="2">
        <v>3.7146660089</v>
      </c>
      <c r="F238" s="2">
        <v>6.660232067</v>
      </c>
      <c r="G238" s="2">
        <v>0.7690999508</v>
      </c>
    </row>
    <row r="239" spans="1:7">
      <c r="A239" s="1">
        <v>668</v>
      </c>
      <c r="B239" s="2">
        <v>96.336231235</v>
      </c>
      <c r="C239" s="2">
        <v>93.43340302</v>
      </c>
      <c r="D239" s="2">
        <v>99.23905945</v>
      </c>
      <c r="E239" s="2">
        <v>3.55380153655</v>
      </c>
      <c r="F239" s="2">
        <v>6.383380413</v>
      </c>
      <c r="G239" s="2">
        <v>0.7242226601</v>
      </c>
    </row>
    <row r="240" spans="1:7">
      <c r="A240" s="1">
        <v>668.5</v>
      </c>
      <c r="B240" s="2">
        <v>96.4812088</v>
      </c>
      <c r="C240" s="2">
        <v>93.7041626</v>
      </c>
      <c r="D240" s="2">
        <v>99.258255</v>
      </c>
      <c r="E240" s="2">
        <v>3.4231190979</v>
      </c>
      <c r="F240" s="2">
        <v>6.15274477</v>
      </c>
      <c r="G240" s="2">
        <v>0.6934934258</v>
      </c>
    </row>
    <row r="241" spans="1:7">
      <c r="A241" s="1">
        <v>669</v>
      </c>
      <c r="B241" s="2">
        <v>96.637161255</v>
      </c>
      <c r="C241" s="2">
        <v>94.00396729</v>
      </c>
      <c r="D241" s="2">
        <v>99.27035522</v>
      </c>
      <c r="E241" s="2">
        <v>3.23992511605</v>
      </c>
      <c r="F241" s="2">
        <v>5.813953876</v>
      </c>
      <c r="G241" s="2">
        <v>0.6658963561</v>
      </c>
    </row>
    <row r="242" spans="1:7">
      <c r="A242" s="1">
        <v>669.5</v>
      </c>
      <c r="B242" s="2">
        <v>96.826839445</v>
      </c>
      <c r="C242" s="2">
        <v>94.36134338</v>
      </c>
      <c r="D242" s="2">
        <v>99.29233551</v>
      </c>
      <c r="E242" s="2">
        <v>3.0717518031</v>
      </c>
      <c r="F242" s="2">
        <v>5.489733219</v>
      </c>
      <c r="G242" s="2">
        <v>0.6537703872</v>
      </c>
    </row>
    <row r="243" spans="1:7">
      <c r="A243" s="1">
        <v>670</v>
      </c>
      <c r="B243" s="2">
        <v>97.021022795</v>
      </c>
      <c r="C243" s="2">
        <v>94.72897339</v>
      </c>
      <c r="D243" s="2">
        <v>99.3130722</v>
      </c>
      <c r="E243" s="2">
        <v>2.91170471885</v>
      </c>
      <c r="F243" s="2">
        <v>5.169129848</v>
      </c>
      <c r="G243" s="2">
        <v>0.6542795897</v>
      </c>
    </row>
    <row r="244" spans="1:7">
      <c r="A244" s="1">
        <v>670.5</v>
      </c>
      <c r="B244" s="2">
        <v>97.1979866</v>
      </c>
      <c r="C244" s="2">
        <v>95.1001358</v>
      </c>
      <c r="D244" s="2">
        <v>99.2958374</v>
      </c>
      <c r="E244" s="2">
        <v>2.6995126904</v>
      </c>
      <c r="F244" s="2">
        <v>4.747400284</v>
      </c>
      <c r="G244" s="2">
        <v>0.6516250968</v>
      </c>
    </row>
    <row r="245" spans="1:7">
      <c r="A245" s="1">
        <v>671</v>
      </c>
      <c r="B245" s="2">
        <v>97.326511385</v>
      </c>
      <c r="C245" s="2">
        <v>95.38409424</v>
      </c>
      <c r="D245" s="2">
        <v>99.26892853</v>
      </c>
      <c r="E245" s="2">
        <v>2.47599565975</v>
      </c>
      <c r="F245" s="2">
        <v>4.294584751</v>
      </c>
      <c r="G245" s="2">
        <v>0.6574065685</v>
      </c>
    </row>
    <row r="246" spans="1:7">
      <c r="A246" s="1">
        <v>671.5</v>
      </c>
      <c r="B246" s="2">
        <v>97.62664032</v>
      </c>
      <c r="C246" s="2">
        <v>95.97166443</v>
      </c>
      <c r="D246" s="2">
        <v>99.28161621</v>
      </c>
      <c r="E246" s="2">
        <v>2.3079623879</v>
      </c>
      <c r="F246" s="2">
        <v>3.938718796</v>
      </c>
      <c r="G246" s="2">
        <v>0.6772059798</v>
      </c>
    </row>
    <row r="247" spans="1:7">
      <c r="A247" s="1">
        <v>672</v>
      </c>
      <c r="B247" s="2">
        <v>97.73992157</v>
      </c>
      <c r="C247" s="2">
        <v>96.21103668</v>
      </c>
      <c r="D247" s="2">
        <v>99.26880646</v>
      </c>
      <c r="E247" s="2">
        <v>2.1379097106</v>
      </c>
      <c r="F247" s="2">
        <v>3.570915461</v>
      </c>
      <c r="G247" s="2">
        <v>0.7049039602</v>
      </c>
    </row>
    <row r="248" spans="1:7">
      <c r="A248" s="1">
        <v>672.5</v>
      </c>
      <c r="B248" s="2">
        <v>97.92812729</v>
      </c>
      <c r="C248" s="2">
        <v>96.62503815</v>
      </c>
      <c r="D248" s="2">
        <v>99.23121643</v>
      </c>
      <c r="E248" s="2">
        <v>1.9751434924</v>
      </c>
      <c r="F248" s="2">
        <v>3.212837458</v>
      </c>
      <c r="G248" s="2">
        <v>0.7374495268</v>
      </c>
    </row>
    <row r="249" spans="1:7">
      <c r="A249" s="1">
        <v>673</v>
      </c>
      <c r="B249" s="2">
        <v>98.042564395</v>
      </c>
      <c r="C249" s="2">
        <v>96.89659119</v>
      </c>
      <c r="D249" s="2">
        <v>99.1885376</v>
      </c>
      <c r="E249" s="2">
        <v>1.86076641075</v>
      </c>
      <c r="F249" s="2">
        <v>2.947729349</v>
      </c>
      <c r="G249" s="2">
        <v>0.7738034725</v>
      </c>
    </row>
    <row r="250" spans="1:7">
      <c r="A250" s="1">
        <v>673.5</v>
      </c>
      <c r="B250" s="2">
        <v>98.156238555</v>
      </c>
      <c r="C250" s="2">
        <v>97.17327881</v>
      </c>
      <c r="D250" s="2">
        <v>99.1391983</v>
      </c>
      <c r="E250" s="2">
        <v>1.771795511</v>
      </c>
      <c r="F250" s="2">
        <v>2.727359056</v>
      </c>
      <c r="G250" s="2">
        <v>0.816231966</v>
      </c>
    </row>
    <row r="251" spans="1:7">
      <c r="A251" s="1">
        <v>674</v>
      </c>
      <c r="B251" s="2">
        <v>98.254673005</v>
      </c>
      <c r="C251" s="2">
        <v>97.41139984</v>
      </c>
      <c r="D251" s="2">
        <v>99.09794617</v>
      </c>
      <c r="E251" s="2">
        <v>1.68960109365</v>
      </c>
      <c r="F251" s="2">
        <v>2.521753073</v>
      </c>
      <c r="G251" s="2">
        <v>0.8574491143</v>
      </c>
    </row>
    <row r="252" spans="1:7">
      <c r="A252" s="1">
        <v>674.5</v>
      </c>
      <c r="B252" s="2">
        <v>98.278560635</v>
      </c>
      <c r="C252" s="2">
        <v>97.49908447</v>
      </c>
      <c r="D252" s="2">
        <v>99.0580368</v>
      </c>
      <c r="E252" s="2">
        <v>1.6677246689</v>
      </c>
      <c r="F252" s="2">
        <v>2.429130554</v>
      </c>
      <c r="G252" s="2">
        <v>0.9063187838</v>
      </c>
    </row>
    <row r="253" spans="1:7">
      <c r="A253" s="1">
        <v>675</v>
      </c>
      <c r="B253" s="2">
        <v>98.245700835</v>
      </c>
      <c r="C253" s="2">
        <v>97.46398926</v>
      </c>
      <c r="D253" s="2">
        <v>99.02741241</v>
      </c>
      <c r="E253" s="2">
        <v>1.67156234385</v>
      </c>
      <c r="F253" s="2">
        <v>2.400061369</v>
      </c>
      <c r="G253" s="2">
        <v>0.9430633187</v>
      </c>
    </row>
    <row r="254" spans="1:7">
      <c r="A254" s="1">
        <v>675.5</v>
      </c>
      <c r="B254" s="2">
        <v>98.232250215</v>
      </c>
      <c r="C254" s="2">
        <v>97.52140808</v>
      </c>
      <c r="D254" s="2">
        <v>98.94309235</v>
      </c>
      <c r="E254" s="2">
        <v>1.70593643205</v>
      </c>
      <c r="F254" s="2">
        <v>2.416776419</v>
      </c>
      <c r="G254" s="2">
        <v>0.9950964451</v>
      </c>
    </row>
    <row r="255" spans="1:7">
      <c r="A255" s="1">
        <v>676</v>
      </c>
      <c r="B255" s="2">
        <v>98.158073425</v>
      </c>
      <c r="C255" s="2">
        <v>97.41566467</v>
      </c>
      <c r="D255" s="2">
        <v>98.90048218</v>
      </c>
      <c r="E255" s="2">
        <v>1.7657490965</v>
      </c>
      <c r="F255" s="2">
        <v>2.497155666</v>
      </c>
      <c r="G255" s="2">
        <v>1.034342527</v>
      </c>
    </row>
    <row r="256" spans="1:7">
      <c r="A256" s="1">
        <v>676.5</v>
      </c>
      <c r="B256" s="2">
        <v>98.07190323</v>
      </c>
      <c r="C256" s="2">
        <v>97.26660156</v>
      </c>
      <c r="D256" s="2">
        <v>98.8772049</v>
      </c>
      <c r="E256" s="2">
        <v>1.8584015965</v>
      </c>
      <c r="F256" s="2">
        <v>2.641949177</v>
      </c>
      <c r="G256" s="2">
        <v>1.074854016</v>
      </c>
    </row>
    <row r="257" spans="1:7">
      <c r="A257" s="1">
        <v>677</v>
      </c>
      <c r="B257" s="2">
        <v>97.88362122</v>
      </c>
      <c r="C257" s="2">
        <v>96.93226624</v>
      </c>
      <c r="D257" s="2">
        <v>98.8349762</v>
      </c>
      <c r="E257" s="2">
        <v>1.9778223035</v>
      </c>
      <c r="F257" s="2">
        <v>2.850831747</v>
      </c>
      <c r="G257" s="2">
        <v>1.10481286</v>
      </c>
    </row>
    <row r="258" spans="1:7">
      <c r="A258" s="1">
        <v>677.5</v>
      </c>
      <c r="B258" s="2">
        <v>97.80836487</v>
      </c>
      <c r="C258" s="2">
        <v>96.78665924</v>
      </c>
      <c r="D258" s="2">
        <v>98.8300705</v>
      </c>
      <c r="E258" s="2">
        <v>2.1593320965</v>
      </c>
      <c r="F258" s="2">
        <v>3.181070566</v>
      </c>
      <c r="G258" s="2">
        <v>1.137593627</v>
      </c>
    </row>
    <row r="259" spans="1:7">
      <c r="A259" s="1">
        <v>678</v>
      </c>
      <c r="B259" s="2">
        <v>97.55373001</v>
      </c>
      <c r="C259" s="2">
        <v>96.29393768</v>
      </c>
      <c r="D259" s="2">
        <v>98.81352234</v>
      </c>
      <c r="E259" s="2">
        <v>2.305609524</v>
      </c>
      <c r="F259" s="2">
        <v>3.456039667</v>
      </c>
      <c r="G259" s="2">
        <v>1.155179381</v>
      </c>
    </row>
    <row r="260" spans="1:7">
      <c r="A260" s="1">
        <v>678.5</v>
      </c>
      <c r="B260" s="2">
        <v>97.40457916</v>
      </c>
      <c r="C260" s="2">
        <v>96.03232574</v>
      </c>
      <c r="D260" s="2">
        <v>98.77683258</v>
      </c>
      <c r="E260" s="2">
        <v>2.476238966</v>
      </c>
      <c r="F260" s="2">
        <v>3.778686285</v>
      </c>
      <c r="G260" s="2">
        <v>1.173791647</v>
      </c>
    </row>
    <row r="261" spans="1:7">
      <c r="A261" s="1">
        <v>679</v>
      </c>
      <c r="B261" s="2">
        <v>97.21443176</v>
      </c>
      <c r="C261" s="2">
        <v>95.64601135</v>
      </c>
      <c r="D261" s="2">
        <v>98.78285217</v>
      </c>
      <c r="E261" s="2">
        <v>2.6886307595</v>
      </c>
      <c r="F261" s="2">
        <v>4.187112808</v>
      </c>
      <c r="G261" s="2">
        <v>1.190148711</v>
      </c>
    </row>
    <row r="262" spans="1:7">
      <c r="A262" s="1">
        <v>679.5</v>
      </c>
      <c r="B262" s="2">
        <v>96.984832765</v>
      </c>
      <c r="C262" s="2">
        <v>95.19117737</v>
      </c>
      <c r="D262" s="2">
        <v>98.77848816</v>
      </c>
      <c r="E262" s="2">
        <v>2.8783423305</v>
      </c>
      <c r="F262" s="2">
        <v>4.553975105</v>
      </c>
      <c r="G262" s="2">
        <v>1.202709556</v>
      </c>
    </row>
    <row r="263" spans="1:7">
      <c r="A263" s="1">
        <v>680</v>
      </c>
      <c r="B263" s="2">
        <v>96.8465271</v>
      </c>
      <c r="C263" s="2">
        <v>94.89795685</v>
      </c>
      <c r="D263" s="2">
        <v>98.79509735</v>
      </c>
      <c r="E263" s="2">
        <v>3.092148185</v>
      </c>
      <c r="F263" s="2">
        <v>4.990285397</v>
      </c>
      <c r="G263" s="2">
        <v>1.194010973</v>
      </c>
    </row>
    <row r="264" spans="1:7">
      <c r="A264" s="1">
        <v>680.5</v>
      </c>
      <c r="B264" s="2">
        <v>96.629806515</v>
      </c>
      <c r="C264" s="2">
        <v>94.47637939</v>
      </c>
      <c r="D264" s="2">
        <v>98.78323364</v>
      </c>
      <c r="E264" s="2">
        <v>3.252677977</v>
      </c>
      <c r="F264" s="2">
        <v>5.321416378</v>
      </c>
      <c r="G264" s="2">
        <v>1.183939576</v>
      </c>
    </row>
    <row r="265" spans="1:7">
      <c r="A265" s="1">
        <v>681</v>
      </c>
      <c r="B265" s="2">
        <v>96.43341446</v>
      </c>
      <c r="C265" s="2">
        <v>94.08139038</v>
      </c>
      <c r="D265" s="2">
        <v>98.78543854</v>
      </c>
      <c r="E265" s="2">
        <v>3.463595629</v>
      </c>
      <c r="F265" s="2">
        <v>5.750612736</v>
      </c>
      <c r="G265" s="2">
        <v>1.176578522</v>
      </c>
    </row>
    <row r="266" spans="1:7">
      <c r="A266" s="1">
        <v>681.5</v>
      </c>
      <c r="B266" s="2">
        <v>96.29999924</v>
      </c>
      <c r="C266" s="2">
        <v>93.77812958</v>
      </c>
      <c r="D266" s="2">
        <v>98.8218689</v>
      </c>
      <c r="E266" s="2">
        <v>3.5981956125</v>
      </c>
      <c r="F266" s="2">
        <v>6.04315567</v>
      </c>
      <c r="G266" s="2">
        <v>1.153235555</v>
      </c>
    </row>
    <row r="267" spans="1:7">
      <c r="A267" s="1">
        <v>682</v>
      </c>
      <c r="B267" s="2">
        <v>96.15711975</v>
      </c>
      <c r="C267" s="2">
        <v>93.48522949</v>
      </c>
      <c r="D267" s="2">
        <v>98.82901001</v>
      </c>
      <c r="E267" s="2">
        <v>3.7436056135</v>
      </c>
      <c r="F267" s="2">
        <v>6.35542345</v>
      </c>
      <c r="G267" s="2">
        <v>1.131787777</v>
      </c>
    </row>
    <row r="268" spans="1:7">
      <c r="A268" s="1">
        <v>682.5</v>
      </c>
      <c r="B268" s="2">
        <v>96.07276535</v>
      </c>
      <c r="C268" s="2">
        <v>93.26402283</v>
      </c>
      <c r="D268" s="2">
        <v>98.88150787</v>
      </c>
      <c r="E268" s="2">
        <v>3.85305649</v>
      </c>
      <c r="F268" s="2">
        <v>6.589821815</v>
      </c>
      <c r="G268" s="2">
        <v>1.116291165</v>
      </c>
    </row>
    <row r="269" spans="1:7">
      <c r="A269" s="1">
        <v>683</v>
      </c>
      <c r="B269" s="2">
        <v>95.973602295</v>
      </c>
      <c r="C269" s="2">
        <v>93.06591797</v>
      </c>
      <c r="D269" s="2">
        <v>98.88128662</v>
      </c>
      <c r="E269" s="2">
        <v>3.963474035</v>
      </c>
      <c r="F269" s="2">
        <v>6.846707344</v>
      </c>
      <c r="G269" s="2">
        <v>1.080240726</v>
      </c>
    </row>
    <row r="270" spans="1:7">
      <c r="A270" s="1">
        <v>683.5</v>
      </c>
      <c r="B270" s="2">
        <v>95.94516754</v>
      </c>
      <c r="C270" s="2">
        <v>92.96497345</v>
      </c>
      <c r="D270" s="2">
        <v>98.92536163</v>
      </c>
      <c r="E270" s="2">
        <v>4.0094186665</v>
      </c>
      <c r="F270" s="2">
        <v>6.967029572</v>
      </c>
      <c r="G270" s="2">
        <v>1.051807761</v>
      </c>
    </row>
    <row r="271" spans="1:7">
      <c r="A271" s="1">
        <v>684</v>
      </c>
      <c r="B271" s="2">
        <v>95.91304016</v>
      </c>
      <c r="C271" s="2">
        <v>92.87180328</v>
      </c>
      <c r="D271" s="2">
        <v>98.95427704</v>
      </c>
      <c r="E271" s="2">
        <v>4.0041418075</v>
      </c>
      <c r="F271" s="2">
        <v>6.987745285</v>
      </c>
      <c r="G271" s="2">
        <v>1.02053833</v>
      </c>
    </row>
    <row r="272" spans="1:7">
      <c r="A272" s="1">
        <v>684.5</v>
      </c>
      <c r="B272" s="2">
        <v>95.896102905</v>
      </c>
      <c r="C272" s="2">
        <v>92.81232452</v>
      </c>
      <c r="D272" s="2">
        <v>98.97988129</v>
      </c>
      <c r="E272" s="2">
        <v>3.9737624226</v>
      </c>
      <c r="F272" s="2">
        <v>6.953501701</v>
      </c>
      <c r="G272" s="2">
        <v>0.9940231442</v>
      </c>
    </row>
    <row r="273" spans="1:7">
      <c r="A273" s="1">
        <v>685</v>
      </c>
      <c r="B273" s="2">
        <v>96.02999115</v>
      </c>
      <c r="C273" s="2">
        <v>93.04511261</v>
      </c>
      <c r="D273" s="2">
        <v>99.01486969</v>
      </c>
      <c r="E273" s="2">
        <v>3.9352528155</v>
      </c>
      <c r="F273" s="2">
        <v>6.899394989</v>
      </c>
      <c r="G273" s="2">
        <v>0.971110642</v>
      </c>
    </row>
    <row r="274" spans="1:7">
      <c r="A274" s="1">
        <v>685.5</v>
      </c>
      <c r="B274" s="2">
        <v>96.050743105</v>
      </c>
      <c r="C274" s="2">
        <v>93.08420563</v>
      </c>
      <c r="D274" s="2">
        <v>99.01728058</v>
      </c>
      <c r="E274" s="2">
        <v>3.86700049025</v>
      </c>
      <c r="F274" s="2">
        <v>6.787670612</v>
      </c>
      <c r="G274" s="2">
        <v>0.9463303685</v>
      </c>
    </row>
    <row r="275" spans="1:7">
      <c r="A275" s="1">
        <v>686</v>
      </c>
      <c r="B275" s="2">
        <v>96.10168457</v>
      </c>
      <c r="C275" s="2">
        <v>93.17670441</v>
      </c>
      <c r="D275" s="2">
        <v>99.02666473</v>
      </c>
      <c r="E275" s="2">
        <v>3.7278072835</v>
      </c>
      <c r="F275" s="2">
        <v>6.540202141</v>
      </c>
      <c r="G275" s="2">
        <v>0.915412426</v>
      </c>
    </row>
    <row r="276" spans="1:7">
      <c r="A276" s="1">
        <v>686.5</v>
      </c>
      <c r="B276" s="2">
        <v>96.336971285</v>
      </c>
      <c r="C276" s="2">
        <v>93.59352875</v>
      </c>
      <c r="D276" s="2">
        <v>99.08041382</v>
      </c>
      <c r="E276" s="2">
        <v>3.60075569155</v>
      </c>
      <c r="F276" s="2">
        <v>6.291487217</v>
      </c>
      <c r="G276" s="2">
        <v>0.9100241661</v>
      </c>
    </row>
    <row r="277" spans="1:7">
      <c r="A277" s="1">
        <v>687</v>
      </c>
      <c r="B277" s="2">
        <v>96.461090085</v>
      </c>
      <c r="C277" s="2">
        <v>93.85192108</v>
      </c>
      <c r="D277" s="2">
        <v>99.07025909</v>
      </c>
      <c r="E277" s="2">
        <v>3.3991770445</v>
      </c>
      <c r="F277" s="2">
        <v>5.896677017</v>
      </c>
      <c r="G277" s="2">
        <v>0.901677072</v>
      </c>
    </row>
    <row r="278" spans="1:7">
      <c r="A278" s="1">
        <v>687.5</v>
      </c>
      <c r="B278" s="2">
        <v>96.710910795</v>
      </c>
      <c r="C278" s="2">
        <v>94.34233093</v>
      </c>
      <c r="D278" s="2">
        <v>99.07949066</v>
      </c>
      <c r="E278" s="2">
        <v>3.2645250858</v>
      </c>
      <c r="F278" s="2">
        <v>5.632704735</v>
      </c>
      <c r="G278" s="2">
        <v>0.8963454366</v>
      </c>
    </row>
    <row r="279" spans="1:7">
      <c r="A279" s="1">
        <v>688</v>
      </c>
      <c r="B279" s="2">
        <v>96.8539505</v>
      </c>
      <c r="C279" s="2">
        <v>94.62347412</v>
      </c>
      <c r="D279" s="2">
        <v>99.08442688</v>
      </c>
      <c r="E279" s="2">
        <v>3.0781535806</v>
      </c>
      <c r="F279" s="2">
        <v>5.264340401</v>
      </c>
      <c r="G279" s="2">
        <v>0.8919667602</v>
      </c>
    </row>
    <row r="280" spans="1:7">
      <c r="A280" s="1">
        <v>688.5</v>
      </c>
      <c r="B280" s="2">
        <v>97.03860855</v>
      </c>
      <c r="C280" s="2">
        <v>94.99668121</v>
      </c>
      <c r="D280" s="2">
        <v>99.08053589</v>
      </c>
      <c r="E280" s="2">
        <v>2.8478975296</v>
      </c>
      <c r="F280" s="2">
        <v>4.798740387</v>
      </c>
      <c r="G280" s="2">
        <v>0.8970546722</v>
      </c>
    </row>
    <row r="281" spans="1:7">
      <c r="A281" s="1">
        <v>689</v>
      </c>
      <c r="B281" s="2">
        <v>97.258548735</v>
      </c>
      <c r="C281" s="2">
        <v>95.47858429</v>
      </c>
      <c r="D281" s="2">
        <v>99.03851318</v>
      </c>
      <c r="E281" s="2">
        <v>2.64160817835</v>
      </c>
      <c r="F281" s="2">
        <v>4.370509624</v>
      </c>
      <c r="G281" s="2">
        <v>0.9127067327</v>
      </c>
    </row>
    <row r="282" spans="1:7">
      <c r="A282" s="1">
        <v>689.5</v>
      </c>
      <c r="B282" s="2">
        <v>97.511154175</v>
      </c>
      <c r="C282" s="2">
        <v>95.98938751</v>
      </c>
      <c r="D282" s="2">
        <v>99.03292084</v>
      </c>
      <c r="E282" s="2">
        <v>2.42865788925</v>
      </c>
      <c r="F282" s="2">
        <v>3.920928478</v>
      </c>
      <c r="G282" s="2">
        <v>0.9363873005</v>
      </c>
    </row>
    <row r="283" spans="1:7">
      <c r="A283" s="1">
        <v>690</v>
      </c>
      <c r="B283" s="2">
        <v>97.73579025</v>
      </c>
      <c r="C283" s="2">
        <v>96.44212341</v>
      </c>
      <c r="D283" s="2">
        <v>99.02945709</v>
      </c>
      <c r="E283" s="2">
        <v>2.23158752935</v>
      </c>
      <c r="F283" s="2">
        <v>3.513791323</v>
      </c>
      <c r="G283" s="2">
        <v>0.9493837357</v>
      </c>
    </row>
    <row r="284" spans="1:7">
      <c r="A284" s="1">
        <v>690.5</v>
      </c>
      <c r="B284" s="2">
        <v>97.92325592</v>
      </c>
      <c r="C284" s="2">
        <v>96.85147858</v>
      </c>
      <c r="D284" s="2">
        <v>98.99503326</v>
      </c>
      <c r="E284" s="2">
        <v>2.0263684096</v>
      </c>
      <c r="F284" s="2">
        <v>3.068625689</v>
      </c>
      <c r="G284" s="2">
        <v>0.9841111302</v>
      </c>
    </row>
    <row r="285" spans="1:7">
      <c r="A285" s="1">
        <v>691</v>
      </c>
      <c r="B285" s="2">
        <v>98.112297055</v>
      </c>
      <c r="C285" s="2">
        <v>97.26307678</v>
      </c>
      <c r="D285" s="2">
        <v>98.96151733</v>
      </c>
      <c r="E285" s="2">
        <v>1.8179272415</v>
      </c>
      <c r="F285" s="2">
        <v>2.608608723</v>
      </c>
      <c r="G285" s="2">
        <v>1.02724576</v>
      </c>
    </row>
    <row r="286" spans="1:7">
      <c r="A286" s="1">
        <v>691.5</v>
      </c>
      <c r="B286" s="2">
        <v>98.27313614</v>
      </c>
      <c r="C286" s="2">
        <v>97.62063599</v>
      </c>
      <c r="D286" s="2">
        <v>98.92563629</v>
      </c>
      <c r="E286" s="2">
        <v>1.6670151355</v>
      </c>
      <c r="F286" s="2">
        <v>2.274034262</v>
      </c>
      <c r="G286" s="2">
        <v>1.059996009</v>
      </c>
    </row>
    <row r="287" spans="1:7">
      <c r="A287" s="1">
        <v>692</v>
      </c>
      <c r="B287" s="2">
        <v>98.4202919</v>
      </c>
      <c r="C287" s="2">
        <v>97.97138977</v>
      </c>
      <c r="D287" s="2">
        <v>98.86919403</v>
      </c>
      <c r="E287" s="2">
        <v>1.5194437505</v>
      </c>
      <c r="F287" s="2">
        <v>1.937637687</v>
      </c>
      <c r="G287" s="2">
        <v>1.101249814</v>
      </c>
    </row>
    <row r="288" spans="1:7">
      <c r="A288" s="1">
        <v>692.5</v>
      </c>
      <c r="B288" s="2">
        <v>98.530036925</v>
      </c>
      <c r="C288" s="2">
        <v>98.23084259</v>
      </c>
      <c r="D288" s="2">
        <v>98.82923126</v>
      </c>
      <c r="E288" s="2">
        <v>1.392387569</v>
      </c>
      <c r="F288" s="2">
        <v>1.639176726</v>
      </c>
      <c r="G288" s="2">
        <v>1.145598412</v>
      </c>
    </row>
    <row r="289" spans="1:7">
      <c r="A289" s="1">
        <v>693</v>
      </c>
      <c r="B289" s="2">
        <v>98.607852935</v>
      </c>
      <c r="C289" s="2">
        <v>98.43151855</v>
      </c>
      <c r="D289" s="2">
        <v>98.78418732</v>
      </c>
      <c r="E289" s="2">
        <v>1.295450926</v>
      </c>
      <c r="F289" s="2">
        <v>1.403242469</v>
      </c>
      <c r="G289" s="2">
        <v>1.187659383</v>
      </c>
    </row>
    <row r="290" spans="1:7">
      <c r="A290" s="1">
        <v>693.5</v>
      </c>
      <c r="B290" s="2">
        <v>98.666778565</v>
      </c>
      <c r="C290" s="2">
        <v>98.60759735</v>
      </c>
      <c r="D290" s="2">
        <v>98.72595978</v>
      </c>
      <c r="E290" s="2">
        <v>1.2735536095</v>
      </c>
      <c r="F290" s="2">
        <v>1.313065886</v>
      </c>
      <c r="G290" s="2">
        <v>1.234041333</v>
      </c>
    </row>
    <row r="291" spans="1:7">
      <c r="A291" s="1">
        <v>694</v>
      </c>
      <c r="B291" s="2">
        <v>98.661575315</v>
      </c>
      <c r="C291" s="2">
        <v>98.62890625</v>
      </c>
      <c r="D291" s="2">
        <v>98.69424438</v>
      </c>
      <c r="E291" s="2">
        <v>1.250792086</v>
      </c>
      <c r="F291" s="2">
        <v>1.216590881</v>
      </c>
      <c r="G291" s="2">
        <v>1.284993291</v>
      </c>
    </row>
    <row r="292" spans="1:7">
      <c r="A292" s="1">
        <v>694.5</v>
      </c>
      <c r="B292" s="2">
        <v>98.63959885</v>
      </c>
      <c r="C292" s="2">
        <v>98.63651276</v>
      </c>
      <c r="D292" s="2">
        <v>98.64268494</v>
      </c>
      <c r="E292" s="2">
        <v>1.275542855</v>
      </c>
      <c r="F292" s="2">
        <v>1.226247549</v>
      </c>
      <c r="G292" s="2">
        <v>1.324838161</v>
      </c>
    </row>
    <row r="293" spans="1:7">
      <c r="A293" s="1">
        <v>695</v>
      </c>
      <c r="B293" s="2">
        <v>98.595451355</v>
      </c>
      <c r="C293" s="2">
        <v>98.58996582</v>
      </c>
      <c r="D293" s="2">
        <v>98.60093689</v>
      </c>
      <c r="E293" s="2">
        <v>1.335680187</v>
      </c>
      <c r="F293" s="2">
        <v>1.301273823</v>
      </c>
      <c r="G293" s="2">
        <v>1.370086551</v>
      </c>
    </row>
    <row r="294" spans="1:7">
      <c r="A294" s="1">
        <v>695.5</v>
      </c>
      <c r="B294" s="2">
        <v>98.53715897</v>
      </c>
      <c r="C294" s="2">
        <v>98.49412537</v>
      </c>
      <c r="D294" s="2">
        <v>98.58019257</v>
      </c>
      <c r="E294" s="2">
        <v>1.423716068</v>
      </c>
      <c r="F294" s="2">
        <v>1.442232847</v>
      </c>
      <c r="G294" s="2">
        <v>1.405199289</v>
      </c>
    </row>
    <row r="295" spans="1:7">
      <c r="A295" s="1">
        <v>696</v>
      </c>
      <c r="B295" s="2">
        <v>98.404880525</v>
      </c>
      <c r="C295" s="2">
        <v>98.26144409</v>
      </c>
      <c r="D295" s="2">
        <v>98.54831696</v>
      </c>
      <c r="E295" s="2">
        <v>1.505786836</v>
      </c>
      <c r="F295" s="2">
        <v>1.58359611</v>
      </c>
      <c r="G295" s="2">
        <v>1.427977562</v>
      </c>
    </row>
    <row r="296" spans="1:7">
      <c r="A296" s="1">
        <v>696.5</v>
      </c>
      <c r="B296" s="2">
        <v>98.284591675</v>
      </c>
      <c r="C296" s="2">
        <v>98.04147339</v>
      </c>
      <c r="D296" s="2">
        <v>98.52770996</v>
      </c>
      <c r="E296" s="2">
        <v>1.6738168</v>
      </c>
      <c r="F296" s="2">
        <v>1.882671714</v>
      </c>
      <c r="G296" s="2">
        <v>1.464961886</v>
      </c>
    </row>
    <row r="297" spans="1:7">
      <c r="A297" s="1">
        <v>697</v>
      </c>
      <c r="B297" s="2">
        <v>98.141345975</v>
      </c>
      <c r="C297" s="2">
        <v>97.77303314</v>
      </c>
      <c r="D297" s="2">
        <v>98.50965881</v>
      </c>
      <c r="E297" s="2">
        <v>1.804822981</v>
      </c>
      <c r="F297" s="2">
        <v>2.117727041</v>
      </c>
      <c r="G297" s="2">
        <v>1.491918921</v>
      </c>
    </row>
    <row r="298" spans="1:7">
      <c r="A298" s="1">
        <v>697.5</v>
      </c>
      <c r="B298" s="2">
        <v>97.94487381</v>
      </c>
      <c r="C298" s="2">
        <v>97.39444733</v>
      </c>
      <c r="D298" s="2">
        <v>98.49530029</v>
      </c>
      <c r="E298" s="2">
        <v>1.991473794</v>
      </c>
      <c r="F298" s="2">
        <v>2.481842279</v>
      </c>
      <c r="G298" s="2">
        <v>1.501105309</v>
      </c>
    </row>
    <row r="299" spans="1:7">
      <c r="A299" s="1">
        <v>698</v>
      </c>
      <c r="B299" s="2">
        <v>97.811515805</v>
      </c>
      <c r="C299" s="2">
        <v>97.13578033</v>
      </c>
      <c r="D299" s="2">
        <v>98.48725128</v>
      </c>
      <c r="E299" s="2">
        <v>2.147280574</v>
      </c>
      <c r="F299" s="2">
        <v>2.782570362</v>
      </c>
      <c r="G299" s="2">
        <v>1.511990786</v>
      </c>
    </row>
    <row r="300" spans="1:7">
      <c r="A300" s="1">
        <v>698.5</v>
      </c>
      <c r="B300" s="2">
        <v>97.53155899</v>
      </c>
      <c r="C300" s="2">
        <v>96.58285522</v>
      </c>
      <c r="D300" s="2">
        <v>98.48026276</v>
      </c>
      <c r="E300" s="2">
        <v>2.3506464955</v>
      </c>
      <c r="F300" s="2">
        <v>3.181811094</v>
      </c>
      <c r="G300" s="2">
        <v>1.519481897</v>
      </c>
    </row>
    <row r="301" spans="1:7">
      <c r="A301" s="1">
        <v>699</v>
      </c>
      <c r="B301" s="2">
        <v>97.4127388</v>
      </c>
      <c r="C301" s="2">
        <v>96.33951569</v>
      </c>
      <c r="D301" s="2">
        <v>98.48596191</v>
      </c>
      <c r="E301" s="2">
        <v>2.5640521045</v>
      </c>
      <c r="F301" s="2">
        <v>3.61749649</v>
      </c>
      <c r="G301" s="2">
        <v>1.510607719</v>
      </c>
    </row>
    <row r="302" spans="1:7">
      <c r="A302" s="1">
        <v>699.5</v>
      </c>
      <c r="B302" s="2">
        <v>97.236991885</v>
      </c>
      <c r="C302" s="2">
        <v>95.96711731</v>
      </c>
      <c r="D302" s="2">
        <v>98.50686646</v>
      </c>
      <c r="E302" s="2">
        <v>2.7502105235</v>
      </c>
      <c r="F302" s="2">
        <v>4.007889271</v>
      </c>
      <c r="G302" s="2">
        <v>1.492531776</v>
      </c>
    </row>
    <row r="303" spans="1:7">
      <c r="A303" s="1">
        <v>700</v>
      </c>
      <c r="B303" s="2">
        <v>97.027511595</v>
      </c>
      <c r="C303" s="2">
        <v>95.5477066</v>
      </c>
      <c r="D303" s="2">
        <v>98.50731659</v>
      </c>
      <c r="E303" s="2">
        <v>2.8835151195</v>
      </c>
      <c r="F303" s="2">
        <v>4.286754608</v>
      </c>
      <c r="G303" s="2">
        <v>1.480275631</v>
      </c>
    </row>
    <row r="304" spans="1:7">
      <c r="A304" s="1">
        <v>700.5</v>
      </c>
      <c r="B304" s="2">
        <v>96.853115085</v>
      </c>
      <c r="C304" s="2">
        <v>95.21250153</v>
      </c>
      <c r="D304" s="2">
        <v>98.49372864</v>
      </c>
      <c r="E304" s="2">
        <v>3.0323612095</v>
      </c>
      <c r="F304" s="2">
        <v>4.6058321</v>
      </c>
      <c r="G304" s="2">
        <v>1.458890319</v>
      </c>
    </row>
    <row r="305" spans="1:7">
      <c r="A305" s="1">
        <v>701</v>
      </c>
      <c r="B305" s="2">
        <v>96.71012497</v>
      </c>
      <c r="C305" s="2">
        <v>94.86875153</v>
      </c>
      <c r="D305" s="2">
        <v>98.55149841</v>
      </c>
      <c r="E305" s="2">
        <v>3.2095984815</v>
      </c>
      <c r="F305" s="2">
        <v>4.975089073</v>
      </c>
      <c r="G305" s="2">
        <v>1.44410789</v>
      </c>
    </row>
    <row r="306" spans="1:7">
      <c r="A306" s="1">
        <v>701.5</v>
      </c>
      <c r="B306" s="2">
        <v>96.60446167</v>
      </c>
      <c r="C306" s="2">
        <v>94.61976624</v>
      </c>
      <c r="D306" s="2">
        <v>98.5891571</v>
      </c>
      <c r="E306" s="2">
        <v>3.334890246</v>
      </c>
      <c r="F306" s="2">
        <v>5.263234615</v>
      </c>
      <c r="G306" s="2">
        <v>1.406545877</v>
      </c>
    </row>
    <row r="307" spans="1:7">
      <c r="A307" s="1">
        <v>702</v>
      </c>
      <c r="B307" s="2">
        <v>96.51898575</v>
      </c>
      <c r="C307" s="2">
        <v>94.41689301</v>
      </c>
      <c r="D307" s="2">
        <v>98.62107849</v>
      </c>
      <c r="E307" s="2">
        <v>3.4469663505</v>
      </c>
      <c r="F307" s="2">
        <v>5.518217564</v>
      </c>
      <c r="G307" s="2">
        <v>1.375715137</v>
      </c>
    </row>
    <row r="308" spans="1:7">
      <c r="A308" s="1">
        <v>702.5</v>
      </c>
      <c r="B308" s="2">
        <v>96.436489105</v>
      </c>
      <c r="C308" s="2">
        <v>94.23316193</v>
      </c>
      <c r="D308" s="2">
        <v>98.63981628</v>
      </c>
      <c r="E308" s="2">
        <v>3.5130925775</v>
      </c>
      <c r="F308" s="2">
        <v>5.693042755</v>
      </c>
      <c r="G308" s="2">
        <v>1.3331424</v>
      </c>
    </row>
    <row r="309" spans="1:7">
      <c r="A309" s="1">
        <v>703</v>
      </c>
      <c r="B309" s="2">
        <v>96.36367798</v>
      </c>
      <c r="C309" s="2">
        <v>94.05630493</v>
      </c>
      <c r="D309" s="2">
        <v>98.67105103</v>
      </c>
      <c r="E309" s="2">
        <v>3.5708940025</v>
      </c>
      <c r="F309" s="2">
        <v>5.851347446</v>
      </c>
      <c r="G309" s="2">
        <v>1.290440559</v>
      </c>
    </row>
    <row r="310" spans="1:7">
      <c r="A310" s="1">
        <v>703.5</v>
      </c>
      <c r="B310" s="2">
        <v>96.35981369</v>
      </c>
      <c r="C310" s="2">
        <v>93.98699188</v>
      </c>
      <c r="D310" s="2">
        <v>98.7326355</v>
      </c>
      <c r="E310" s="2">
        <v>3.565627575</v>
      </c>
      <c r="F310" s="2">
        <v>5.878973484</v>
      </c>
      <c r="G310" s="2">
        <v>1.252281666</v>
      </c>
    </row>
    <row r="311" spans="1:7">
      <c r="A311" s="1">
        <v>704</v>
      </c>
      <c r="B311" s="2">
        <v>96.371105195</v>
      </c>
      <c r="C311" s="2">
        <v>93.97973633</v>
      </c>
      <c r="D311" s="2">
        <v>98.76247406</v>
      </c>
      <c r="E311" s="2">
        <v>3.5980995895</v>
      </c>
      <c r="F311" s="2">
        <v>5.97947979</v>
      </c>
      <c r="G311" s="2">
        <v>1.216719389</v>
      </c>
    </row>
    <row r="312" spans="1:7">
      <c r="A312" s="1">
        <v>704.5</v>
      </c>
      <c r="B312" s="2">
        <v>96.411087035</v>
      </c>
      <c r="C312" s="2">
        <v>93.99759674</v>
      </c>
      <c r="D312" s="2">
        <v>98.82457733</v>
      </c>
      <c r="E312" s="2">
        <v>3.56308347</v>
      </c>
      <c r="F312" s="2">
        <v>5.944127083</v>
      </c>
      <c r="G312" s="2">
        <v>1.182039857</v>
      </c>
    </row>
    <row r="313" spans="1:7">
      <c r="A313" s="1">
        <v>705</v>
      </c>
      <c r="B313" s="2">
        <v>96.462516785</v>
      </c>
      <c r="C313" s="2">
        <v>94.08827972</v>
      </c>
      <c r="D313" s="2">
        <v>98.83675385</v>
      </c>
      <c r="E313" s="2">
        <v>3.5353653435</v>
      </c>
      <c r="F313" s="2">
        <v>5.921138287</v>
      </c>
      <c r="G313" s="2">
        <v>1.1495924</v>
      </c>
    </row>
    <row r="314" spans="1:7">
      <c r="A314" s="1">
        <v>705.5</v>
      </c>
      <c r="B314" s="2">
        <v>96.563346865</v>
      </c>
      <c r="C314" s="2">
        <v>94.23577881</v>
      </c>
      <c r="D314" s="2">
        <v>98.89091492</v>
      </c>
      <c r="E314" s="2">
        <v>3.4079013465</v>
      </c>
      <c r="F314" s="2">
        <v>5.702483177</v>
      </c>
      <c r="G314" s="2">
        <v>1.113319516</v>
      </c>
    </row>
    <row r="315" spans="1:7">
      <c r="A315" s="1">
        <v>706</v>
      </c>
      <c r="B315" s="2">
        <v>96.655952455</v>
      </c>
      <c r="C315" s="2">
        <v>94.39769745</v>
      </c>
      <c r="D315" s="2">
        <v>98.91420746</v>
      </c>
      <c r="E315" s="2">
        <v>3.333009124</v>
      </c>
      <c r="F315" s="2">
        <v>5.585656166</v>
      </c>
      <c r="G315" s="2">
        <v>1.080362082</v>
      </c>
    </row>
    <row r="316" spans="1:7">
      <c r="A316" s="1">
        <v>706.5</v>
      </c>
      <c r="B316" s="2">
        <v>96.732135775</v>
      </c>
      <c r="C316" s="2">
        <v>94.53320313</v>
      </c>
      <c r="D316" s="2">
        <v>98.93106842</v>
      </c>
      <c r="E316" s="2">
        <v>3.207712114</v>
      </c>
      <c r="F316" s="2">
        <v>5.35170269</v>
      </c>
      <c r="G316" s="2">
        <v>1.063721538</v>
      </c>
    </row>
    <row r="317" spans="1:7">
      <c r="A317" s="1">
        <v>707</v>
      </c>
      <c r="B317" s="2">
        <v>96.91602707</v>
      </c>
      <c r="C317" s="2">
        <v>94.8872757</v>
      </c>
      <c r="D317" s="2">
        <v>98.94477844</v>
      </c>
      <c r="E317" s="2">
        <v>3.010760605</v>
      </c>
      <c r="F317" s="2">
        <v>4.977574348</v>
      </c>
      <c r="G317" s="2">
        <v>1.043946862</v>
      </c>
    </row>
    <row r="318" spans="1:7">
      <c r="A318" s="1">
        <v>707.5</v>
      </c>
      <c r="B318" s="2">
        <v>96.994178775</v>
      </c>
      <c r="C318" s="2">
        <v>95.02259064</v>
      </c>
      <c r="D318" s="2">
        <v>98.96576691</v>
      </c>
      <c r="E318" s="2">
        <v>2.885826826</v>
      </c>
      <c r="F318" s="2">
        <v>4.741448402</v>
      </c>
      <c r="G318" s="2">
        <v>1.03020525</v>
      </c>
    </row>
    <row r="319" spans="1:7">
      <c r="A319" s="1">
        <v>708</v>
      </c>
      <c r="B319" s="2">
        <v>97.228721615</v>
      </c>
      <c r="C319" s="2">
        <v>95.49655151</v>
      </c>
      <c r="D319" s="2">
        <v>98.96089172</v>
      </c>
      <c r="E319" s="2">
        <v>2.716455579</v>
      </c>
      <c r="F319" s="2">
        <v>4.42403698</v>
      </c>
      <c r="G319" s="2">
        <v>1.008874178</v>
      </c>
    </row>
    <row r="320" spans="1:7">
      <c r="A320" s="1">
        <v>708.5</v>
      </c>
      <c r="B320" s="2">
        <v>97.40452576</v>
      </c>
      <c r="C320" s="2">
        <v>95.82436371</v>
      </c>
      <c r="D320" s="2">
        <v>98.98468781</v>
      </c>
      <c r="E320" s="2">
        <v>2.544315815</v>
      </c>
      <c r="F320" s="2">
        <v>4.069468975</v>
      </c>
      <c r="G320" s="2">
        <v>1.019162655</v>
      </c>
    </row>
    <row r="321" spans="1:7">
      <c r="A321" s="1">
        <v>709</v>
      </c>
      <c r="B321" s="2">
        <v>97.515613555</v>
      </c>
      <c r="C321" s="2">
        <v>96.07355499</v>
      </c>
      <c r="D321" s="2">
        <v>98.95767212</v>
      </c>
      <c r="E321" s="2">
        <v>2.361326277</v>
      </c>
      <c r="F321" s="2">
        <v>3.704054594</v>
      </c>
      <c r="G321" s="2">
        <v>1.01859796</v>
      </c>
    </row>
    <row r="322" spans="1:7">
      <c r="A322" s="1">
        <v>709.5</v>
      </c>
      <c r="B322" s="2">
        <v>97.66688919</v>
      </c>
      <c r="C322" s="2">
        <v>96.38480377</v>
      </c>
      <c r="D322" s="2">
        <v>98.94897461</v>
      </c>
      <c r="E322" s="2">
        <v>2.17825681</v>
      </c>
      <c r="F322" s="2">
        <v>3.330459118</v>
      </c>
      <c r="G322" s="2">
        <v>1.026054502</v>
      </c>
    </row>
    <row r="323" spans="1:7">
      <c r="A323" s="1">
        <v>710</v>
      </c>
      <c r="B323" s="2">
        <v>97.92956543</v>
      </c>
      <c r="C323" s="2">
        <v>96.91902161</v>
      </c>
      <c r="D323" s="2">
        <v>98.94010925</v>
      </c>
      <c r="E323" s="2">
        <v>2.0276899335</v>
      </c>
      <c r="F323" s="2">
        <v>3.013739347</v>
      </c>
      <c r="G323" s="2">
        <v>1.04164052</v>
      </c>
    </row>
    <row r="324" spans="1:7">
      <c r="A324" s="1">
        <v>710.5</v>
      </c>
      <c r="B324" s="2">
        <v>98.08843994</v>
      </c>
      <c r="C324" s="2">
        <v>97.24242401</v>
      </c>
      <c r="D324" s="2">
        <v>98.93445587</v>
      </c>
      <c r="E324" s="2">
        <v>1.874864936</v>
      </c>
      <c r="F324" s="2">
        <v>2.670926571</v>
      </c>
      <c r="G324" s="2">
        <v>1.078803301</v>
      </c>
    </row>
    <row r="325" spans="1:7">
      <c r="A325" s="1">
        <v>711</v>
      </c>
      <c r="B325" s="2">
        <v>98.17004776</v>
      </c>
      <c r="C325" s="2">
        <v>97.447258</v>
      </c>
      <c r="D325" s="2">
        <v>98.89283752</v>
      </c>
      <c r="E325" s="2">
        <v>1.7608163355</v>
      </c>
      <c r="F325" s="2">
        <v>2.42605257</v>
      </c>
      <c r="G325" s="2">
        <v>1.095580101</v>
      </c>
    </row>
    <row r="326" spans="1:7">
      <c r="A326" s="1">
        <v>711.5</v>
      </c>
      <c r="B326" s="2">
        <v>98.35242462</v>
      </c>
      <c r="C326" s="2">
        <v>97.82609558</v>
      </c>
      <c r="D326" s="2">
        <v>98.87875366</v>
      </c>
      <c r="E326" s="2">
        <v>1.5756625535</v>
      </c>
      <c r="F326" s="2">
        <v>2.019551516</v>
      </c>
      <c r="G326" s="2">
        <v>1.131773591</v>
      </c>
    </row>
    <row r="327" spans="1:7">
      <c r="A327" s="1">
        <v>712</v>
      </c>
      <c r="B327" s="2">
        <v>98.45156479</v>
      </c>
      <c r="C327" s="2">
        <v>98.06593323</v>
      </c>
      <c r="D327" s="2">
        <v>98.83719635</v>
      </c>
      <c r="E327" s="2">
        <v>1.4623930455</v>
      </c>
      <c r="F327" s="2">
        <v>1.766529918</v>
      </c>
      <c r="G327" s="2">
        <v>1.158256173</v>
      </c>
    </row>
    <row r="328" spans="1:7">
      <c r="A328" s="1">
        <v>712.5</v>
      </c>
      <c r="B328" s="2">
        <v>98.5439415</v>
      </c>
      <c r="C328" s="2">
        <v>98.30157471</v>
      </c>
      <c r="D328" s="2">
        <v>98.78630829</v>
      </c>
      <c r="E328" s="2">
        <v>1.348488331</v>
      </c>
      <c r="F328" s="2">
        <v>1.49838233</v>
      </c>
      <c r="G328" s="2">
        <v>1.198594332</v>
      </c>
    </row>
    <row r="329" spans="1:7">
      <c r="A329" s="1">
        <v>713</v>
      </c>
      <c r="B329" s="2">
        <v>98.630023955</v>
      </c>
      <c r="C329" s="2">
        <v>98.48423004</v>
      </c>
      <c r="D329" s="2">
        <v>98.77581787</v>
      </c>
      <c r="E329" s="2">
        <v>1.323179245</v>
      </c>
      <c r="F329" s="2">
        <v>1.425363898</v>
      </c>
      <c r="G329" s="2">
        <v>1.220994592</v>
      </c>
    </row>
    <row r="330" spans="1:7">
      <c r="A330" s="1">
        <v>713.5</v>
      </c>
      <c r="B330" s="2">
        <v>98.649654385</v>
      </c>
      <c r="C330" s="2">
        <v>98.57228851</v>
      </c>
      <c r="D330" s="2">
        <v>98.72702026</v>
      </c>
      <c r="E330" s="2">
        <v>1.2597311735</v>
      </c>
      <c r="F330" s="2">
        <v>1.241512537</v>
      </c>
      <c r="G330" s="2">
        <v>1.27794981</v>
      </c>
    </row>
    <row r="331" spans="1:7">
      <c r="A331" s="1">
        <v>714</v>
      </c>
      <c r="B331" s="2">
        <v>98.679576875</v>
      </c>
      <c r="C331" s="2">
        <v>98.67727661</v>
      </c>
      <c r="D331" s="2">
        <v>98.68187714</v>
      </c>
      <c r="E331" s="2">
        <v>1.224272728</v>
      </c>
      <c r="F331" s="2">
        <v>1.129744887</v>
      </c>
      <c r="G331" s="2">
        <v>1.318800569</v>
      </c>
    </row>
    <row r="332" spans="1:7">
      <c r="A332" s="1">
        <v>714.5</v>
      </c>
      <c r="B332" s="2">
        <v>98.673332215</v>
      </c>
      <c r="C332" s="2">
        <v>98.68466187</v>
      </c>
      <c r="D332" s="2">
        <v>98.66200256</v>
      </c>
      <c r="E332" s="2">
        <v>1.2501282095</v>
      </c>
      <c r="F332" s="2">
        <v>1.152872801</v>
      </c>
      <c r="G332" s="2">
        <v>1.347383618</v>
      </c>
    </row>
    <row r="333" spans="1:7">
      <c r="A333" s="1">
        <v>715</v>
      </c>
      <c r="B333" s="2">
        <v>98.659664155</v>
      </c>
      <c r="C333" s="2">
        <v>98.70442963</v>
      </c>
      <c r="D333" s="2">
        <v>98.61489868</v>
      </c>
      <c r="E333" s="2">
        <v>1.2131145595</v>
      </c>
      <c r="F333" s="2">
        <v>1.045472145</v>
      </c>
      <c r="G333" s="2">
        <v>1.380756974</v>
      </c>
    </row>
    <row r="334" spans="1:7">
      <c r="A334" s="1">
        <v>715.5</v>
      </c>
      <c r="B334" s="2">
        <v>98.644733425</v>
      </c>
      <c r="C334" s="2">
        <v>98.69802856</v>
      </c>
      <c r="D334" s="2">
        <v>98.59143829</v>
      </c>
      <c r="E334" s="2">
        <v>1.2950684425</v>
      </c>
      <c r="F334" s="2">
        <v>1.18076992</v>
      </c>
      <c r="G334" s="2">
        <v>1.409366965</v>
      </c>
    </row>
    <row r="335" spans="1:7">
      <c r="A335" s="1">
        <v>716</v>
      </c>
      <c r="B335" s="2">
        <v>98.607772825</v>
      </c>
      <c r="C335" s="2">
        <v>98.64220428</v>
      </c>
      <c r="D335" s="2">
        <v>98.57334137</v>
      </c>
      <c r="E335" s="2">
        <v>1.356865704</v>
      </c>
      <c r="F335" s="2">
        <v>1.274542332</v>
      </c>
      <c r="G335" s="2">
        <v>1.439189076</v>
      </c>
    </row>
    <row r="336" spans="1:7">
      <c r="A336" s="1">
        <v>716.5</v>
      </c>
      <c r="B336" s="2">
        <v>98.56354523</v>
      </c>
      <c r="C336" s="2">
        <v>98.58650208</v>
      </c>
      <c r="D336" s="2">
        <v>98.54058838</v>
      </c>
      <c r="E336" s="2">
        <v>1.4244971275</v>
      </c>
      <c r="F336" s="2">
        <v>1.380755544</v>
      </c>
      <c r="G336" s="2">
        <v>1.468238711</v>
      </c>
    </row>
    <row r="337" spans="1:7">
      <c r="A337" s="1">
        <v>717</v>
      </c>
      <c r="B337" s="2">
        <v>98.415626525</v>
      </c>
      <c r="C337" s="2">
        <v>98.29495239</v>
      </c>
      <c r="D337" s="2">
        <v>98.53630066</v>
      </c>
      <c r="E337" s="2">
        <v>1.5233787895</v>
      </c>
      <c r="F337" s="2">
        <v>1.564798355</v>
      </c>
      <c r="G337" s="2">
        <v>1.481959224</v>
      </c>
    </row>
    <row r="338" spans="1:7">
      <c r="A338" s="1">
        <v>717.5</v>
      </c>
      <c r="B338" s="2">
        <v>98.34286499</v>
      </c>
      <c r="C338" s="2">
        <v>98.18980408</v>
      </c>
      <c r="D338" s="2">
        <v>98.4959259</v>
      </c>
      <c r="E338" s="2">
        <v>1.6118828055</v>
      </c>
      <c r="F338" s="2">
        <v>1.737725496</v>
      </c>
      <c r="G338" s="2">
        <v>1.486040115</v>
      </c>
    </row>
    <row r="339" spans="1:7">
      <c r="A339" s="1">
        <v>718</v>
      </c>
      <c r="B339" s="2">
        <v>98.25014496</v>
      </c>
      <c r="C339" s="2">
        <v>98.00287628</v>
      </c>
      <c r="D339" s="2">
        <v>98.49741364</v>
      </c>
      <c r="E339" s="2">
        <v>1.695856929</v>
      </c>
      <c r="F339" s="2">
        <v>1.885495186</v>
      </c>
      <c r="G339" s="2">
        <v>1.506218672</v>
      </c>
    </row>
    <row r="340" spans="1:7">
      <c r="A340" s="1">
        <v>718.5</v>
      </c>
      <c r="B340" s="2">
        <v>98.15249634</v>
      </c>
      <c r="C340" s="2">
        <v>97.81150055</v>
      </c>
      <c r="D340" s="2">
        <v>98.49349213</v>
      </c>
      <c r="E340" s="2">
        <v>1.754754245</v>
      </c>
      <c r="F340" s="2">
        <v>2.011268377</v>
      </c>
      <c r="G340" s="2">
        <v>1.498240113</v>
      </c>
    </row>
    <row r="341" spans="1:7">
      <c r="A341" s="1">
        <v>719</v>
      </c>
      <c r="B341" s="2">
        <v>98.032161715</v>
      </c>
      <c r="C341" s="2">
        <v>97.56506348</v>
      </c>
      <c r="D341" s="2">
        <v>98.49925995</v>
      </c>
      <c r="E341" s="2">
        <v>1.923720658</v>
      </c>
      <c r="F341" s="2">
        <v>2.366603613</v>
      </c>
      <c r="G341" s="2">
        <v>1.480837703</v>
      </c>
    </row>
    <row r="342" spans="1:7">
      <c r="A342" s="1">
        <v>719.5</v>
      </c>
      <c r="B342" s="2">
        <v>97.974693295</v>
      </c>
      <c r="C342" s="2">
        <v>97.41680908</v>
      </c>
      <c r="D342" s="2">
        <v>98.53257751</v>
      </c>
      <c r="E342" s="2">
        <v>2.0188286305</v>
      </c>
      <c r="F342" s="2">
        <v>2.564789772</v>
      </c>
      <c r="G342" s="2">
        <v>1.472867489</v>
      </c>
    </row>
    <row r="343" spans="1:7">
      <c r="A343" s="1">
        <v>720</v>
      </c>
      <c r="B343" s="2">
        <v>97.9834404</v>
      </c>
      <c r="C343" s="2">
        <v>97.29470825</v>
      </c>
      <c r="D343" s="2">
        <v>98.67217255</v>
      </c>
      <c r="E343" s="2">
        <v>1.999504864</v>
      </c>
      <c r="F343" s="2">
        <v>2.657301664</v>
      </c>
      <c r="G343" s="2">
        <v>1.341708064</v>
      </c>
    </row>
    <row r="344" spans="1:7">
      <c r="A344" s="1">
        <v>720.5</v>
      </c>
      <c r="B344" s="2">
        <v>97.86821365</v>
      </c>
      <c r="C344" s="2">
        <v>97.09621429</v>
      </c>
      <c r="D344" s="2">
        <v>98.64021301</v>
      </c>
      <c r="E344" s="2">
        <v>2.139732778</v>
      </c>
      <c r="F344" s="2">
        <v>2.865208387</v>
      </c>
      <c r="G344" s="2">
        <v>1.414257169</v>
      </c>
    </row>
    <row r="345" spans="1:7">
      <c r="A345" s="1">
        <v>721</v>
      </c>
      <c r="B345" s="2">
        <v>97.831501005</v>
      </c>
      <c r="C345" s="2">
        <v>96.98777771</v>
      </c>
      <c r="D345" s="2">
        <v>98.6752243</v>
      </c>
      <c r="E345" s="2">
        <v>2.223304093</v>
      </c>
      <c r="F345" s="2">
        <v>3.055001974</v>
      </c>
      <c r="G345" s="2">
        <v>1.391606212</v>
      </c>
    </row>
    <row r="346" spans="1:7">
      <c r="A346" s="1">
        <v>721.5</v>
      </c>
      <c r="B346" s="2">
        <v>97.787204745</v>
      </c>
      <c r="C346" s="2">
        <v>96.74964905</v>
      </c>
      <c r="D346" s="2">
        <v>98.82476044</v>
      </c>
      <c r="E346" s="2">
        <v>2.2549152375</v>
      </c>
      <c r="F346" s="2">
        <v>3.233165026</v>
      </c>
      <c r="G346" s="2">
        <v>1.276665449</v>
      </c>
    </row>
    <row r="347" spans="1:7">
      <c r="A347" s="1">
        <v>722</v>
      </c>
      <c r="B347" s="2">
        <v>97.6944809</v>
      </c>
      <c r="C347" s="2">
        <v>96.60840607</v>
      </c>
      <c r="D347" s="2">
        <v>98.78055573</v>
      </c>
      <c r="E347" s="2">
        <v>2.3293973805</v>
      </c>
      <c r="F347" s="2">
        <v>3.347824574</v>
      </c>
      <c r="G347" s="2">
        <v>1.310970187</v>
      </c>
    </row>
    <row r="348" spans="1:7">
      <c r="A348" s="1">
        <v>722.5</v>
      </c>
      <c r="B348" s="2">
        <v>97.70769119</v>
      </c>
      <c r="C348" s="2">
        <v>96.5096817</v>
      </c>
      <c r="D348" s="2">
        <v>98.90570068</v>
      </c>
      <c r="E348" s="2">
        <v>2.3511897325</v>
      </c>
      <c r="F348" s="2">
        <v>3.483230352</v>
      </c>
      <c r="G348" s="2">
        <v>1.219149113</v>
      </c>
    </row>
    <row r="349" spans="1:7">
      <c r="A349" s="1">
        <v>723</v>
      </c>
      <c r="B349" s="2">
        <v>97.7085495</v>
      </c>
      <c r="C349" s="2">
        <v>96.44950867</v>
      </c>
      <c r="D349" s="2">
        <v>98.96759033</v>
      </c>
      <c r="E349" s="2">
        <v>2.38294667</v>
      </c>
      <c r="F349" s="2">
        <v>3.56686902</v>
      </c>
      <c r="G349" s="2">
        <v>1.19902432</v>
      </c>
    </row>
    <row r="350" spans="1:7">
      <c r="A350" s="1">
        <v>723.5</v>
      </c>
      <c r="B350" s="2">
        <v>97.6169548</v>
      </c>
      <c r="C350" s="2">
        <v>96.37204742</v>
      </c>
      <c r="D350" s="2">
        <v>98.86186218</v>
      </c>
      <c r="E350" s="2">
        <v>2.393359959</v>
      </c>
      <c r="F350" s="2">
        <v>3.63000679</v>
      </c>
      <c r="G350" s="2">
        <v>1.156713128</v>
      </c>
    </row>
    <row r="351" spans="1:7">
      <c r="A351" s="1">
        <v>724</v>
      </c>
      <c r="B351" s="2">
        <v>97.639369965</v>
      </c>
      <c r="C351" s="2">
        <v>96.30770874</v>
      </c>
      <c r="D351" s="2">
        <v>98.97103119</v>
      </c>
      <c r="E351" s="2">
        <v>2.380480826</v>
      </c>
      <c r="F351" s="2">
        <v>3.653468132</v>
      </c>
      <c r="G351" s="2">
        <v>1.10749352</v>
      </c>
    </row>
    <row r="352" spans="1:7">
      <c r="A352" s="1">
        <v>724.5</v>
      </c>
      <c r="B352" s="2">
        <v>97.648792265</v>
      </c>
      <c r="C352" s="2">
        <v>96.31967163</v>
      </c>
      <c r="D352" s="2">
        <v>98.9779129</v>
      </c>
      <c r="E352" s="2">
        <v>2.3169386686</v>
      </c>
      <c r="F352" s="2">
        <v>3.636512995</v>
      </c>
      <c r="G352" s="2">
        <v>0.9973643422</v>
      </c>
    </row>
    <row r="353" spans="1:7">
      <c r="A353" s="1">
        <v>725</v>
      </c>
      <c r="B353" s="2">
        <v>97.70363998</v>
      </c>
      <c r="C353" s="2">
        <v>96.36864471</v>
      </c>
      <c r="D353" s="2">
        <v>99.03863525</v>
      </c>
      <c r="E353" s="2">
        <v>2.2962970138</v>
      </c>
      <c r="F353" s="2">
        <v>3.640415907</v>
      </c>
      <c r="G353" s="2">
        <v>0.9521781206</v>
      </c>
    </row>
    <row r="354" spans="1:7">
      <c r="A354" s="1">
        <v>725.5</v>
      </c>
      <c r="B354" s="2">
        <v>97.777347565</v>
      </c>
      <c r="C354" s="2">
        <v>96.44403076</v>
      </c>
      <c r="D354" s="2">
        <v>99.11066437</v>
      </c>
      <c r="E354" s="2">
        <v>2.22596785405</v>
      </c>
      <c r="F354" s="2">
        <v>3.553209066</v>
      </c>
      <c r="G354" s="2">
        <v>0.8987266421</v>
      </c>
    </row>
    <row r="355" spans="1:7">
      <c r="A355" s="1">
        <v>726</v>
      </c>
      <c r="B355" s="2">
        <v>97.84657669</v>
      </c>
      <c r="C355" s="2">
        <v>96.4647522</v>
      </c>
      <c r="D355" s="2">
        <v>99.22840118</v>
      </c>
      <c r="E355" s="2">
        <v>2.1420824229</v>
      </c>
      <c r="F355" s="2">
        <v>3.474408388</v>
      </c>
      <c r="G355" s="2">
        <v>0.8097564578</v>
      </c>
    </row>
    <row r="356" spans="1:7">
      <c r="A356" s="1">
        <v>726.5</v>
      </c>
      <c r="B356" s="2">
        <v>97.85333252</v>
      </c>
      <c r="C356" s="2">
        <v>96.63226318</v>
      </c>
      <c r="D356" s="2">
        <v>99.07440186</v>
      </c>
      <c r="E356" s="2">
        <v>2.09312379375</v>
      </c>
      <c r="F356" s="2">
        <v>3.373627663</v>
      </c>
      <c r="G356" s="2">
        <v>0.8126199245</v>
      </c>
    </row>
    <row r="357" spans="1:7">
      <c r="A357" s="1">
        <v>727</v>
      </c>
      <c r="B357" s="2">
        <v>98.034908295</v>
      </c>
      <c r="C357" s="2">
        <v>96.75453186</v>
      </c>
      <c r="D357" s="2">
        <v>99.31528473</v>
      </c>
      <c r="E357" s="2">
        <v>2.0100149213</v>
      </c>
      <c r="F357" s="2">
        <v>3.229747772</v>
      </c>
      <c r="G357" s="2">
        <v>0.7902820706</v>
      </c>
    </row>
    <row r="358" spans="1:7">
      <c r="A358" s="1">
        <v>727.5</v>
      </c>
      <c r="B358" s="2">
        <v>98.10409546</v>
      </c>
      <c r="C358" s="2">
        <v>96.88746643</v>
      </c>
      <c r="D358" s="2">
        <v>99.32072449</v>
      </c>
      <c r="E358" s="2">
        <v>1.87129050475</v>
      </c>
      <c r="F358" s="2">
        <v>3.071520805</v>
      </c>
      <c r="G358" s="2">
        <v>0.6710602045</v>
      </c>
    </row>
    <row r="359" spans="1:7">
      <c r="A359" s="1">
        <v>728</v>
      </c>
      <c r="B359" s="2">
        <v>98.153419495</v>
      </c>
      <c r="C359" s="2">
        <v>97.01792908</v>
      </c>
      <c r="D359" s="2">
        <v>99.28890991</v>
      </c>
      <c r="E359" s="2">
        <v>1.762627721</v>
      </c>
      <c r="F359" s="2">
        <v>2.939385176</v>
      </c>
      <c r="G359" s="2">
        <v>0.585870266</v>
      </c>
    </row>
    <row r="360" spans="1:7">
      <c r="A360" s="1">
        <v>728.5</v>
      </c>
      <c r="B360" s="2">
        <v>98.252761845</v>
      </c>
      <c r="C360" s="2">
        <v>97.20002747</v>
      </c>
      <c r="D360" s="2">
        <v>99.30549622</v>
      </c>
      <c r="E360" s="2">
        <v>1.69394209975</v>
      </c>
      <c r="F360" s="2">
        <v>2.763047695</v>
      </c>
      <c r="G360" s="2">
        <v>0.6248365045</v>
      </c>
    </row>
    <row r="361" spans="1:7">
      <c r="A361" s="1">
        <v>729</v>
      </c>
      <c r="B361" s="2">
        <v>98.422771455</v>
      </c>
      <c r="C361" s="2">
        <v>97.3666687</v>
      </c>
      <c r="D361" s="2">
        <v>99.47887421</v>
      </c>
      <c r="E361" s="2">
        <v>1.56993514275</v>
      </c>
      <c r="F361" s="2">
        <v>2.592896461</v>
      </c>
      <c r="G361" s="2">
        <v>0.5469738245</v>
      </c>
    </row>
    <row r="362" spans="1:7">
      <c r="A362" s="1">
        <v>729.5</v>
      </c>
      <c r="B362" s="2">
        <v>98.50861359</v>
      </c>
      <c r="C362" s="2">
        <v>97.54743958</v>
      </c>
      <c r="D362" s="2">
        <v>99.4697876</v>
      </c>
      <c r="E362" s="2">
        <v>1.4987765849</v>
      </c>
      <c r="F362" s="2">
        <v>2.414194584</v>
      </c>
      <c r="G362" s="2">
        <v>0.5833585858</v>
      </c>
    </row>
    <row r="363" spans="1:7">
      <c r="A363" s="1">
        <v>730</v>
      </c>
      <c r="B363" s="2">
        <v>98.523117065</v>
      </c>
      <c r="C363" s="2">
        <v>97.72666931</v>
      </c>
      <c r="D363" s="2">
        <v>99.31956482</v>
      </c>
      <c r="E363" s="2">
        <v>1.41459009045</v>
      </c>
      <c r="F363" s="2">
        <v>2.244078636</v>
      </c>
      <c r="G363" s="2">
        <v>0.5851015449</v>
      </c>
    </row>
    <row r="364" spans="1:7">
      <c r="A364" s="1">
        <v>730.5</v>
      </c>
      <c r="B364" s="2">
        <v>98.6456604</v>
      </c>
      <c r="C364" s="2">
        <v>97.87389374</v>
      </c>
      <c r="D364" s="2">
        <v>99.41742706</v>
      </c>
      <c r="E364" s="2">
        <v>1.31774380795</v>
      </c>
      <c r="F364" s="2">
        <v>2.112339258</v>
      </c>
      <c r="G364" s="2">
        <v>0.5231483579</v>
      </c>
    </row>
    <row r="365" spans="1:7">
      <c r="A365" s="1">
        <v>731</v>
      </c>
      <c r="B365" s="2">
        <v>98.65446472</v>
      </c>
      <c r="C365" s="2">
        <v>97.97179413</v>
      </c>
      <c r="D365" s="2">
        <v>99.33713531</v>
      </c>
      <c r="E365" s="2">
        <v>1.26102274675</v>
      </c>
      <c r="F365" s="2">
        <v>1.946315885</v>
      </c>
      <c r="G365" s="2">
        <v>0.5757296085</v>
      </c>
    </row>
    <row r="366" spans="1:7">
      <c r="A366" s="1">
        <v>731.5</v>
      </c>
      <c r="B366" s="2">
        <v>98.808315275</v>
      </c>
      <c r="C366" s="2">
        <v>98.12282562</v>
      </c>
      <c r="D366" s="2">
        <v>99.49380493</v>
      </c>
      <c r="E366" s="2">
        <v>1.20192673815</v>
      </c>
      <c r="F366" s="2">
        <v>1.82660687</v>
      </c>
      <c r="G366" s="2">
        <v>0.5772466063</v>
      </c>
    </row>
    <row r="367" spans="1:7">
      <c r="A367" s="1">
        <v>732</v>
      </c>
      <c r="B367" s="2">
        <v>98.79737091</v>
      </c>
      <c r="C367" s="2">
        <v>98.24658203</v>
      </c>
      <c r="D367" s="2">
        <v>99.34815979</v>
      </c>
      <c r="E367" s="2">
        <v>1.2037861347</v>
      </c>
      <c r="F367" s="2">
        <v>1.710063219</v>
      </c>
      <c r="G367" s="2">
        <v>0.6975090504</v>
      </c>
    </row>
    <row r="368" spans="1:7">
      <c r="A368" s="1">
        <v>732.5</v>
      </c>
      <c r="B368" s="2">
        <v>98.883468625</v>
      </c>
      <c r="C368" s="2">
        <v>98.37284088</v>
      </c>
      <c r="D368" s="2">
        <v>99.39409637</v>
      </c>
      <c r="E368" s="2">
        <v>1.0898496213</v>
      </c>
      <c r="F368" s="2">
        <v>1.600948215</v>
      </c>
      <c r="G368" s="2">
        <v>0.5787510276</v>
      </c>
    </row>
    <row r="369" spans="1:7">
      <c r="A369" s="1">
        <v>733</v>
      </c>
      <c r="B369" s="2">
        <v>98.91197205</v>
      </c>
      <c r="C369" s="2">
        <v>98.44499207</v>
      </c>
      <c r="D369" s="2">
        <v>99.37895203</v>
      </c>
      <c r="E369" s="2">
        <v>1.1152268944</v>
      </c>
      <c r="F369" s="2">
        <v>1.552306294</v>
      </c>
      <c r="G369" s="2">
        <v>0.6781474948</v>
      </c>
    </row>
    <row r="370" spans="1:7">
      <c r="A370" s="1">
        <v>733.5</v>
      </c>
      <c r="B370" s="2">
        <v>98.88971329</v>
      </c>
      <c r="C370" s="2">
        <v>98.46498108</v>
      </c>
      <c r="D370" s="2">
        <v>99.3144455</v>
      </c>
      <c r="E370" s="2">
        <v>1.0797785222</v>
      </c>
      <c r="F370" s="2">
        <v>1.462822914</v>
      </c>
      <c r="G370" s="2">
        <v>0.6967341304</v>
      </c>
    </row>
    <row r="371" spans="1:7">
      <c r="A371" s="1">
        <v>734</v>
      </c>
      <c r="B371" s="2">
        <v>98.91321182</v>
      </c>
      <c r="C371" s="2">
        <v>98.56739044</v>
      </c>
      <c r="D371" s="2">
        <v>99.2590332</v>
      </c>
      <c r="E371" s="2">
        <v>1.12693417065</v>
      </c>
      <c r="F371" s="2">
        <v>1.432840824</v>
      </c>
      <c r="G371" s="2">
        <v>0.8210275173</v>
      </c>
    </row>
    <row r="372" spans="1:7">
      <c r="A372" s="1">
        <v>734.5</v>
      </c>
      <c r="B372" s="2">
        <v>98.915454865</v>
      </c>
      <c r="C372" s="2">
        <v>98.54401398</v>
      </c>
      <c r="D372" s="2">
        <v>99.28689575</v>
      </c>
      <c r="E372" s="2">
        <v>1.11838358635</v>
      </c>
      <c r="F372" s="2">
        <v>1.451876521</v>
      </c>
      <c r="G372" s="2">
        <v>0.7848906517</v>
      </c>
    </row>
    <row r="373" spans="1:7">
      <c r="A373" s="1">
        <v>735</v>
      </c>
      <c r="B373" s="2">
        <v>98.85958481</v>
      </c>
      <c r="C373" s="2">
        <v>98.54232788</v>
      </c>
      <c r="D373" s="2">
        <v>99.17684174</v>
      </c>
      <c r="E373" s="2">
        <v>1.163439125</v>
      </c>
      <c r="F373" s="2">
        <v>1.442184687</v>
      </c>
      <c r="G373" s="2">
        <v>0.884693563</v>
      </c>
    </row>
    <row r="374" spans="1:7">
      <c r="A374" s="1">
        <v>735.5</v>
      </c>
      <c r="B374" s="2">
        <v>98.841617585</v>
      </c>
      <c r="C374" s="2">
        <v>98.51293945</v>
      </c>
      <c r="D374" s="2">
        <v>99.17029572</v>
      </c>
      <c r="E374" s="2">
        <v>1.18873655795</v>
      </c>
      <c r="F374" s="2">
        <v>1.462923646</v>
      </c>
      <c r="G374" s="2">
        <v>0.9145494699</v>
      </c>
    </row>
    <row r="375" spans="1:7">
      <c r="A375" s="1">
        <v>736</v>
      </c>
      <c r="B375" s="2">
        <v>98.76528549</v>
      </c>
      <c r="C375" s="2">
        <v>98.46341705</v>
      </c>
      <c r="D375" s="2">
        <v>99.06715393</v>
      </c>
      <c r="E375" s="2">
        <v>1.257496178</v>
      </c>
      <c r="F375" s="2">
        <v>1.504278421</v>
      </c>
      <c r="G375" s="2">
        <v>1.010713935</v>
      </c>
    </row>
    <row r="376" spans="1:7">
      <c r="A376" s="1">
        <v>736.5</v>
      </c>
      <c r="B376" s="2">
        <v>98.692558285</v>
      </c>
      <c r="C376" s="2">
        <v>98.41299438</v>
      </c>
      <c r="D376" s="2">
        <v>98.97212219</v>
      </c>
      <c r="E376" s="2">
        <v>1.297270775</v>
      </c>
      <c r="F376" s="2">
        <v>1.567150593</v>
      </c>
      <c r="G376" s="2">
        <v>1.027390957</v>
      </c>
    </row>
    <row r="377" spans="1:7">
      <c r="A377" s="1">
        <v>737</v>
      </c>
      <c r="B377" s="2">
        <v>98.62680435</v>
      </c>
      <c r="C377" s="2">
        <v>98.34953308</v>
      </c>
      <c r="D377" s="2">
        <v>98.90407562</v>
      </c>
      <c r="E377" s="2">
        <v>1.333631873</v>
      </c>
      <c r="F377" s="2">
        <v>1.622324228</v>
      </c>
      <c r="G377" s="2">
        <v>1.044939518</v>
      </c>
    </row>
    <row r="378" spans="1:7">
      <c r="A378" s="1">
        <v>737.5</v>
      </c>
      <c r="B378" s="2">
        <v>98.660224915</v>
      </c>
      <c r="C378" s="2">
        <v>98.31159973</v>
      </c>
      <c r="D378" s="2">
        <v>99.0088501</v>
      </c>
      <c r="E378" s="2">
        <v>1.391308308</v>
      </c>
      <c r="F378" s="2">
        <v>1.704699755</v>
      </c>
      <c r="G378" s="2">
        <v>1.077916861</v>
      </c>
    </row>
    <row r="379" spans="1:7">
      <c r="A379" s="1">
        <v>738</v>
      </c>
      <c r="B379" s="2">
        <v>98.522068025</v>
      </c>
      <c r="C379" s="2">
        <v>98.20600128</v>
      </c>
      <c r="D379" s="2">
        <v>98.83813477</v>
      </c>
      <c r="E379" s="2">
        <v>1.486866176</v>
      </c>
      <c r="F379" s="2">
        <v>1.790003061</v>
      </c>
      <c r="G379" s="2">
        <v>1.183729291</v>
      </c>
    </row>
    <row r="380" spans="1:7">
      <c r="A380" s="1">
        <v>738.5</v>
      </c>
      <c r="B380" s="2">
        <v>98.472297665</v>
      </c>
      <c r="C380" s="2">
        <v>98.09786987</v>
      </c>
      <c r="D380" s="2">
        <v>98.84672546</v>
      </c>
      <c r="E380" s="2">
        <v>1.517727554</v>
      </c>
      <c r="F380" s="2">
        <v>1.881494761</v>
      </c>
      <c r="G380" s="2">
        <v>1.153960347</v>
      </c>
    </row>
    <row r="381" spans="1:7">
      <c r="A381" s="1">
        <v>739</v>
      </c>
      <c r="B381" s="2">
        <v>98.354408265</v>
      </c>
      <c r="C381" s="2">
        <v>98.00819397</v>
      </c>
      <c r="D381" s="2">
        <v>98.70062256</v>
      </c>
      <c r="E381" s="2">
        <v>1.6195479035</v>
      </c>
      <c r="F381" s="2">
        <v>1.961892843</v>
      </c>
      <c r="G381" s="2">
        <v>1.277202964</v>
      </c>
    </row>
    <row r="382" spans="1:7">
      <c r="A382" s="1">
        <v>739.5</v>
      </c>
      <c r="B382" s="2">
        <v>98.34624481</v>
      </c>
      <c r="C382" s="2">
        <v>97.90166473</v>
      </c>
      <c r="D382" s="2">
        <v>98.79082489</v>
      </c>
      <c r="E382" s="2">
        <v>1.6565706725</v>
      </c>
      <c r="F382" s="2">
        <v>2.062062263</v>
      </c>
      <c r="G382" s="2">
        <v>1.251079082</v>
      </c>
    </row>
    <row r="383" spans="1:7">
      <c r="A383" s="1">
        <v>740</v>
      </c>
      <c r="B383" s="2">
        <v>98.28016281</v>
      </c>
      <c r="C383" s="2">
        <v>97.87295532</v>
      </c>
      <c r="D383" s="2">
        <v>98.6873703</v>
      </c>
      <c r="E383" s="2">
        <v>1.7018455265</v>
      </c>
      <c r="F383" s="2">
        <v>2.134100437</v>
      </c>
      <c r="G383" s="2">
        <v>1.269590616</v>
      </c>
    </row>
    <row r="384" spans="1:7">
      <c r="A384" s="1">
        <v>740.5</v>
      </c>
      <c r="B384" s="2">
        <v>98.215827945</v>
      </c>
      <c r="C384" s="2">
        <v>97.73078156</v>
      </c>
      <c r="D384" s="2">
        <v>98.70087433</v>
      </c>
      <c r="E384" s="2">
        <v>1.75801152</v>
      </c>
      <c r="F384" s="2">
        <v>2.21522665</v>
      </c>
      <c r="G384" s="2">
        <v>1.30079639</v>
      </c>
    </row>
    <row r="385" spans="1:7">
      <c r="A385" s="1">
        <v>741</v>
      </c>
      <c r="B385" s="2">
        <v>98.22364807</v>
      </c>
      <c r="C385" s="2">
        <v>97.71026611</v>
      </c>
      <c r="D385" s="2">
        <v>98.73703003</v>
      </c>
      <c r="E385" s="2">
        <v>1.8327555655</v>
      </c>
      <c r="F385" s="2">
        <v>2.268081188</v>
      </c>
      <c r="G385" s="2">
        <v>1.397429943</v>
      </c>
    </row>
    <row r="386" spans="1:7">
      <c r="A386" s="1">
        <v>741.5</v>
      </c>
      <c r="B386" s="2">
        <v>98.178020475</v>
      </c>
      <c r="C386" s="2">
        <v>97.67565155</v>
      </c>
      <c r="D386" s="2">
        <v>98.6803894</v>
      </c>
      <c r="E386" s="2">
        <v>1.8637062315</v>
      </c>
      <c r="F386" s="2">
        <v>2.342857838</v>
      </c>
      <c r="G386" s="2">
        <v>1.384554625</v>
      </c>
    </row>
    <row r="387" spans="1:7">
      <c r="A387" s="1">
        <v>742</v>
      </c>
      <c r="B387" s="2">
        <v>98.14743805</v>
      </c>
      <c r="C387" s="2">
        <v>97.63045502</v>
      </c>
      <c r="D387" s="2">
        <v>98.66442108</v>
      </c>
      <c r="E387" s="2">
        <v>1.8753799795</v>
      </c>
      <c r="F387" s="2">
        <v>2.381985903</v>
      </c>
      <c r="G387" s="2">
        <v>1.368774056</v>
      </c>
    </row>
    <row r="388" spans="1:7">
      <c r="A388" s="1">
        <v>742.5</v>
      </c>
      <c r="B388" s="2">
        <v>98.1306839</v>
      </c>
      <c r="C388" s="2">
        <v>97.53286743</v>
      </c>
      <c r="D388" s="2">
        <v>98.72850037</v>
      </c>
      <c r="E388" s="2">
        <v>1.909239888</v>
      </c>
      <c r="F388" s="2">
        <v>2.412626505</v>
      </c>
      <c r="G388" s="2">
        <v>1.405853271</v>
      </c>
    </row>
    <row r="389" spans="1:7">
      <c r="A389" s="1">
        <v>743</v>
      </c>
      <c r="B389" s="2">
        <v>98.11641693</v>
      </c>
      <c r="C389" s="2">
        <v>97.55793762</v>
      </c>
      <c r="D389" s="2">
        <v>98.67489624</v>
      </c>
      <c r="E389" s="2">
        <v>1.8944658635</v>
      </c>
      <c r="F389" s="2">
        <v>2.424137592</v>
      </c>
      <c r="G389" s="2">
        <v>1.364794135</v>
      </c>
    </row>
    <row r="390" spans="1:7">
      <c r="A390" s="1">
        <v>743.5</v>
      </c>
      <c r="B390" s="2">
        <v>98.11898804</v>
      </c>
      <c r="C390" s="2">
        <v>97.52614594</v>
      </c>
      <c r="D390" s="2">
        <v>98.71183014</v>
      </c>
      <c r="E390" s="2">
        <v>1.890057683</v>
      </c>
      <c r="F390" s="2">
        <v>2.447796345</v>
      </c>
      <c r="G390" s="2">
        <v>1.332319021</v>
      </c>
    </row>
    <row r="391" spans="1:7">
      <c r="A391" s="1">
        <v>744</v>
      </c>
      <c r="B391" s="2">
        <v>98.131011965</v>
      </c>
      <c r="C391" s="2">
        <v>97.5537262</v>
      </c>
      <c r="D391" s="2">
        <v>98.70829773</v>
      </c>
      <c r="E391" s="2">
        <v>1.9133092165</v>
      </c>
      <c r="F391" s="2">
        <v>2.437284946</v>
      </c>
      <c r="G391" s="2">
        <v>1.389333487</v>
      </c>
    </row>
    <row r="392" spans="1:7">
      <c r="A392" s="1">
        <v>744.5</v>
      </c>
      <c r="B392" s="2">
        <v>98.133598325</v>
      </c>
      <c r="C392" s="2">
        <v>97.54975128</v>
      </c>
      <c r="D392" s="2">
        <v>98.71744537</v>
      </c>
      <c r="E392" s="2">
        <v>1.86459291</v>
      </c>
      <c r="F392" s="2">
        <v>2.416232586</v>
      </c>
      <c r="G392" s="2">
        <v>1.312953234</v>
      </c>
    </row>
    <row r="393" spans="1:7">
      <c r="A393" s="1">
        <v>745</v>
      </c>
      <c r="B393" s="2">
        <v>98.15375519</v>
      </c>
      <c r="C393" s="2">
        <v>97.60162354</v>
      </c>
      <c r="D393" s="2">
        <v>98.70588684</v>
      </c>
      <c r="E393" s="2">
        <v>1.8135142925</v>
      </c>
      <c r="F393" s="2">
        <v>2.393777609</v>
      </c>
      <c r="G393" s="2">
        <v>1.233250976</v>
      </c>
    </row>
    <row r="394" spans="1:7">
      <c r="A394" s="1">
        <v>745.5</v>
      </c>
      <c r="B394" s="2">
        <v>98.13492966</v>
      </c>
      <c r="C394" s="2">
        <v>97.58396149</v>
      </c>
      <c r="D394" s="2">
        <v>98.68589783</v>
      </c>
      <c r="E394" s="2">
        <v>1.796771109</v>
      </c>
      <c r="F394" s="2">
        <v>2.3453269</v>
      </c>
      <c r="G394" s="2">
        <v>1.248215318</v>
      </c>
    </row>
    <row r="395" spans="1:7">
      <c r="A395" s="1">
        <v>746</v>
      </c>
      <c r="B395" s="2">
        <v>98.218662265</v>
      </c>
      <c r="C395" s="2">
        <v>97.63637543</v>
      </c>
      <c r="D395" s="2">
        <v>98.8009491</v>
      </c>
      <c r="E395" s="2">
        <v>1.7643678785</v>
      </c>
      <c r="F395" s="2">
        <v>2.325037241</v>
      </c>
      <c r="G395" s="2">
        <v>1.203698516</v>
      </c>
    </row>
    <row r="396" spans="1:7">
      <c r="A396" s="1">
        <v>746.5</v>
      </c>
      <c r="B396" s="2">
        <v>98.328811645</v>
      </c>
      <c r="C396" s="2">
        <v>97.71256256</v>
      </c>
      <c r="D396" s="2">
        <v>98.94506073</v>
      </c>
      <c r="E396" s="2">
        <v>1.713063717</v>
      </c>
      <c r="F396" s="2">
        <v>2.282938004</v>
      </c>
      <c r="G396" s="2">
        <v>1.14318943</v>
      </c>
    </row>
    <row r="397" spans="1:7">
      <c r="A397" s="1">
        <v>747</v>
      </c>
      <c r="B397" s="2">
        <v>98.35115051</v>
      </c>
      <c r="C397" s="2">
        <v>97.76359558</v>
      </c>
      <c r="D397" s="2">
        <v>98.93870544</v>
      </c>
      <c r="E397" s="2">
        <v>1.7108014225</v>
      </c>
      <c r="F397" s="2">
        <v>2.241397142</v>
      </c>
      <c r="G397" s="2">
        <v>1.180205703</v>
      </c>
    </row>
    <row r="398" spans="1:7">
      <c r="A398" s="1">
        <v>747.5</v>
      </c>
      <c r="B398" s="2">
        <v>98.38610458</v>
      </c>
      <c r="C398" s="2">
        <v>97.78990173</v>
      </c>
      <c r="D398" s="2">
        <v>98.98230743</v>
      </c>
      <c r="E398" s="2">
        <v>1.6258450745</v>
      </c>
      <c r="F398" s="2">
        <v>2.182742357</v>
      </c>
      <c r="G398" s="2">
        <v>1.068947792</v>
      </c>
    </row>
    <row r="399" spans="1:7">
      <c r="A399" s="1">
        <v>748</v>
      </c>
      <c r="B399" s="2">
        <v>98.391376495</v>
      </c>
      <c r="C399" s="2">
        <v>97.82222748</v>
      </c>
      <c r="D399" s="2">
        <v>98.96052551</v>
      </c>
      <c r="E399" s="2">
        <v>1.599649668</v>
      </c>
      <c r="F399" s="2">
        <v>2.142708302</v>
      </c>
      <c r="G399" s="2">
        <v>1.056591034</v>
      </c>
    </row>
    <row r="400" spans="1:7">
      <c r="A400" s="1">
        <v>748.5</v>
      </c>
      <c r="B400" s="2">
        <v>98.464653015</v>
      </c>
      <c r="C400" s="2">
        <v>97.88372803</v>
      </c>
      <c r="D400" s="2">
        <v>99.045578</v>
      </c>
      <c r="E400" s="2">
        <v>1.5416034459</v>
      </c>
      <c r="F400" s="2">
        <v>2.101870775</v>
      </c>
      <c r="G400" s="2">
        <v>0.9813361168</v>
      </c>
    </row>
    <row r="401" spans="1:7">
      <c r="A401" s="1">
        <v>749</v>
      </c>
      <c r="B401" s="2">
        <v>98.5223732</v>
      </c>
      <c r="C401" s="2">
        <v>97.91669464</v>
      </c>
      <c r="D401" s="2">
        <v>99.12805176</v>
      </c>
      <c r="E401" s="2">
        <v>1.5283295809</v>
      </c>
      <c r="F401" s="2">
        <v>2.07003355</v>
      </c>
      <c r="G401" s="2">
        <v>0.9866256118</v>
      </c>
    </row>
    <row r="402" spans="1:7">
      <c r="A402" s="1">
        <v>749.5</v>
      </c>
      <c r="B402" s="2">
        <v>98.54323578</v>
      </c>
      <c r="C402" s="2">
        <v>97.92116547</v>
      </c>
      <c r="D402" s="2">
        <v>99.16530609</v>
      </c>
      <c r="E402" s="2">
        <v>1.4979046581</v>
      </c>
      <c r="F402" s="2">
        <v>2.055547237</v>
      </c>
      <c r="G402" s="2">
        <v>0.9402620792</v>
      </c>
    </row>
    <row r="403" spans="1:7">
      <c r="A403" s="1">
        <v>750</v>
      </c>
      <c r="B403" s="2">
        <v>98.518928525</v>
      </c>
      <c r="C403" s="2">
        <v>97.98369598</v>
      </c>
      <c r="D403" s="2">
        <v>99.05416107</v>
      </c>
      <c r="E403" s="2">
        <v>1.44311076405</v>
      </c>
      <c r="F403" s="2">
        <v>2.020557642</v>
      </c>
      <c r="G403" s="2">
        <v>0.8656638861</v>
      </c>
    </row>
    <row r="404" spans="1:7">
      <c r="A404" s="1">
        <v>750.5</v>
      </c>
      <c r="B404" s="2">
        <v>98.53168869</v>
      </c>
      <c r="C404" s="2">
        <v>97.94437408</v>
      </c>
      <c r="D404" s="2">
        <v>99.1190033</v>
      </c>
      <c r="E404" s="2">
        <v>1.4225751458</v>
      </c>
      <c r="F404" s="2">
        <v>2.003369331</v>
      </c>
      <c r="G404" s="2">
        <v>0.8417809606</v>
      </c>
    </row>
    <row r="405" spans="1:7">
      <c r="A405" s="1">
        <v>751</v>
      </c>
      <c r="B405" s="2">
        <v>98.577064515</v>
      </c>
      <c r="C405" s="2">
        <v>97.97315979</v>
      </c>
      <c r="D405" s="2">
        <v>99.18096924</v>
      </c>
      <c r="E405" s="2">
        <v>1.45433875935</v>
      </c>
      <c r="F405" s="2">
        <v>2.013053656</v>
      </c>
      <c r="G405" s="2">
        <v>0.8956238627</v>
      </c>
    </row>
    <row r="406" spans="1:7">
      <c r="A406" s="1">
        <v>751.5</v>
      </c>
      <c r="B406" s="2">
        <v>98.593021395</v>
      </c>
      <c r="C406" s="2">
        <v>97.97064209</v>
      </c>
      <c r="D406" s="2">
        <v>99.2154007</v>
      </c>
      <c r="E406" s="2">
        <v>1.42567110085</v>
      </c>
      <c r="F406" s="2">
        <v>2.02749157</v>
      </c>
      <c r="G406" s="2">
        <v>0.8238506317</v>
      </c>
    </row>
    <row r="407" spans="1:7">
      <c r="A407" s="1">
        <v>752</v>
      </c>
      <c r="B407" s="2">
        <v>98.59685898</v>
      </c>
      <c r="C407" s="2">
        <v>97.94819641</v>
      </c>
      <c r="D407" s="2">
        <v>99.24552155</v>
      </c>
      <c r="E407" s="2">
        <v>1.41840192655</v>
      </c>
      <c r="F407" s="2">
        <v>2.066103458</v>
      </c>
      <c r="G407" s="2">
        <v>0.7707003951</v>
      </c>
    </row>
    <row r="408" spans="1:7">
      <c r="A408" s="1">
        <v>752.5</v>
      </c>
      <c r="B408" s="2">
        <v>98.557746885</v>
      </c>
      <c r="C408" s="2">
        <v>97.87522888</v>
      </c>
      <c r="D408" s="2">
        <v>99.24026489</v>
      </c>
      <c r="E408" s="2">
        <v>1.41321784275</v>
      </c>
      <c r="F408" s="2">
        <v>2.102212191</v>
      </c>
      <c r="G408" s="2">
        <v>0.7242234945</v>
      </c>
    </row>
    <row r="409" spans="1:7">
      <c r="A409" s="1">
        <v>753</v>
      </c>
      <c r="B409" s="2">
        <v>98.548934935</v>
      </c>
      <c r="C409" s="2">
        <v>97.83340454</v>
      </c>
      <c r="D409" s="2">
        <v>99.26446533</v>
      </c>
      <c r="E409" s="2">
        <v>1.419775814</v>
      </c>
      <c r="F409" s="2">
        <v>2.134249926</v>
      </c>
      <c r="G409" s="2">
        <v>0.705301702</v>
      </c>
    </row>
    <row r="410" spans="1:7">
      <c r="A410" s="1">
        <v>753.5</v>
      </c>
      <c r="B410" s="2">
        <v>98.54633713</v>
      </c>
      <c r="C410" s="2">
        <v>97.77285004</v>
      </c>
      <c r="D410" s="2">
        <v>99.31982422</v>
      </c>
      <c r="E410" s="2">
        <v>1.49912211295</v>
      </c>
      <c r="F410" s="2">
        <v>2.211395502</v>
      </c>
      <c r="G410" s="2">
        <v>0.7868487239</v>
      </c>
    </row>
    <row r="411" spans="1:7">
      <c r="A411" s="1">
        <v>754</v>
      </c>
      <c r="B411" s="2">
        <v>98.50314331</v>
      </c>
      <c r="C411" s="2">
        <v>97.68860626</v>
      </c>
      <c r="D411" s="2">
        <v>99.31768036</v>
      </c>
      <c r="E411" s="2">
        <v>1.4795728924</v>
      </c>
      <c r="F411" s="2">
        <v>2.286077023</v>
      </c>
      <c r="G411" s="2">
        <v>0.6730687618</v>
      </c>
    </row>
    <row r="412" spans="1:7">
      <c r="A412" s="1">
        <v>754.5</v>
      </c>
      <c r="B412" s="2">
        <v>98.407562255</v>
      </c>
      <c r="C412" s="2">
        <v>97.6124115</v>
      </c>
      <c r="D412" s="2">
        <v>99.20271301</v>
      </c>
      <c r="E412" s="2">
        <v>1.56050705925</v>
      </c>
      <c r="F412" s="2">
        <v>2.361863375</v>
      </c>
      <c r="G412" s="2">
        <v>0.7591507435</v>
      </c>
    </row>
    <row r="413" spans="1:7">
      <c r="A413" s="1">
        <v>755</v>
      </c>
      <c r="B413" s="2">
        <v>98.44300842</v>
      </c>
      <c r="C413" s="2">
        <v>97.52313232</v>
      </c>
      <c r="D413" s="2">
        <v>99.36288452</v>
      </c>
      <c r="E413" s="2">
        <v>1.58578371985</v>
      </c>
      <c r="F413" s="2">
        <v>2.455893993</v>
      </c>
      <c r="G413" s="2">
        <v>0.7156734467</v>
      </c>
    </row>
    <row r="414" spans="1:7">
      <c r="A414" s="1">
        <v>755.5</v>
      </c>
      <c r="B414" s="2">
        <v>98.38085556</v>
      </c>
      <c r="C414" s="2">
        <v>97.43493652</v>
      </c>
      <c r="D414" s="2">
        <v>99.3267746</v>
      </c>
      <c r="E414" s="2">
        <v>1.62837368265</v>
      </c>
      <c r="F414" s="2">
        <v>2.529123545</v>
      </c>
      <c r="G414" s="2">
        <v>0.7276238203</v>
      </c>
    </row>
    <row r="415" spans="1:7">
      <c r="A415" s="1">
        <v>756</v>
      </c>
      <c r="B415" s="2">
        <v>98.347427365</v>
      </c>
      <c r="C415" s="2">
        <v>97.35691833</v>
      </c>
      <c r="D415" s="2">
        <v>99.3379364</v>
      </c>
      <c r="E415" s="2">
        <v>1.68852672</v>
      </c>
      <c r="F415" s="2">
        <v>2.634034634</v>
      </c>
      <c r="G415" s="2">
        <v>0.743018806</v>
      </c>
    </row>
    <row r="416" spans="1:7">
      <c r="A416" s="1">
        <v>756.5</v>
      </c>
      <c r="B416" s="2">
        <v>98.25624466</v>
      </c>
      <c r="C416" s="2">
        <v>97.24973297</v>
      </c>
      <c r="D416" s="2">
        <v>99.26275635</v>
      </c>
      <c r="E416" s="2">
        <v>1.75969836095</v>
      </c>
      <c r="F416" s="2">
        <v>2.724322557</v>
      </c>
      <c r="G416" s="2">
        <v>0.7950741649</v>
      </c>
    </row>
    <row r="417" spans="1:7">
      <c r="A417" s="1">
        <v>757</v>
      </c>
      <c r="B417" s="2">
        <v>98.215522765</v>
      </c>
      <c r="C417" s="2">
        <v>97.16143036</v>
      </c>
      <c r="D417" s="2">
        <v>99.26961517</v>
      </c>
      <c r="E417" s="2">
        <v>1.802674502</v>
      </c>
      <c r="F417" s="2">
        <v>2.814977884</v>
      </c>
      <c r="G417" s="2">
        <v>0.79037112</v>
      </c>
    </row>
    <row r="418" spans="1:7">
      <c r="A418" s="1">
        <v>757.5</v>
      </c>
      <c r="B418" s="2">
        <v>98.159008025</v>
      </c>
      <c r="C418" s="2">
        <v>97.06270599</v>
      </c>
      <c r="D418" s="2">
        <v>99.25531006</v>
      </c>
      <c r="E418" s="2">
        <v>1.85888722525</v>
      </c>
      <c r="F418" s="2">
        <v>2.917525768</v>
      </c>
      <c r="G418" s="2">
        <v>0.8002486825</v>
      </c>
    </row>
    <row r="419" spans="1:7">
      <c r="A419" s="1">
        <v>758</v>
      </c>
      <c r="B419" s="2">
        <v>98.06962585</v>
      </c>
      <c r="C419" s="2">
        <v>96.96201324</v>
      </c>
      <c r="D419" s="2">
        <v>99.17723846</v>
      </c>
      <c r="E419" s="2">
        <v>1.89962664225</v>
      </c>
      <c r="F419" s="2">
        <v>2.997960567</v>
      </c>
      <c r="G419" s="2">
        <v>0.8012927175</v>
      </c>
    </row>
    <row r="420" spans="1:7">
      <c r="A420" s="1">
        <v>758.5</v>
      </c>
      <c r="B420" s="2">
        <v>98.02404785</v>
      </c>
      <c r="C420" s="2">
        <v>96.89585876</v>
      </c>
      <c r="D420" s="2">
        <v>99.15223694</v>
      </c>
      <c r="E420" s="2">
        <v>1.9749333857</v>
      </c>
      <c r="F420" s="2">
        <v>3.081018686</v>
      </c>
      <c r="G420" s="2">
        <v>0.8688480854</v>
      </c>
    </row>
    <row r="421" spans="1:7">
      <c r="A421" s="1">
        <v>759</v>
      </c>
      <c r="B421" s="2">
        <v>97.994956975</v>
      </c>
      <c r="C421" s="2">
        <v>96.8145752</v>
      </c>
      <c r="D421" s="2">
        <v>99.17533875</v>
      </c>
      <c r="E421" s="2">
        <v>2.01475471255</v>
      </c>
      <c r="F421" s="2">
        <v>3.160270214</v>
      </c>
      <c r="G421" s="2">
        <v>0.8692392111</v>
      </c>
    </row>
    <row r="422" spans="1:7">
      <c r="A422" s="1">
        <v>759.5</v>
      </c>
      <c r="B422" s="2">
        <v>98.000457765</v>
      </c>
      <c r="C422" s="2">
        <v>96.76753998</v>
      </c>
      <c r="D422" s="2">
        <v>99.23337555</v>
      </c>
      <c r="E422" s="2">
        <v>2.04510495085</v>
      </c>
      <c r="F422" s="2">
        <v>3.216676474</v>
      </c>
      <c r="G422" s="2">
        <v>0.8735334277</v>
      </c>
    </row>
    <row r="423" spans="1:7">
      <c r="A423" s="1">
        <v>760</v>
      </c>
      <c r="B423" s="2">
        <v>97.93101883</v>
      </c>
      <c r="C423" s="2">
        <v>96.69247437</v>
      </c>
      <c r="D423" s="2">
        <v>99.16956329</v>
      </c>
      <c r="E423" s="2">
        <v>2.1014135778</v>
      </c>
      <c r="F423" s="2">
        <v>3.270182848</v>
      </c>
      <c r="G423" s="2">
        <v>0.9326443076</v>
      </c>
    </row>
    <row r="424" spans="1:7">
      <c r="A424" s="1">
        <v>760.5</v>
      </c>
      <c r="B424" s="2">
        <v>97.877342225</v>
      </c>
      <c r="C424" s="2">
        <v>96.62976837</v>
      </c>
      <c r="D424" s="2">
        <v>99.12491608</v>
      </c>
      <c r="E424" s="2">
        <v>2.09551548935</v>
      </c>
      <c r="F424" s="2">
        <v>3.302304029</v>
      </c>
      <c r="G424" s="2">
        <v>0.8887269497</v>
      </c>
    </row>
    <row r="425" spans="1:7">
      <c r="A425" s="1">
        <v>761</v>
      </c>
      <c r="B425" s="2">
        <v>97.87655258</v>
      </c>
      <c r="C425" s="2">
        <v>96.62488556</v>
      </c>
      <c r="D425" s="2">
        <v>99.1282196</v>
      </c>
      <c r="E425" s="2">
        <v>2.13872566815</v>
      </c>
      <c r="F425" s="2">
        <v>3.353254795</v>
      </c>
      <c r="G425" s="2">
        <v>0.9241965413</v>
      </c>
    </row>
    <row r="426" spans="1:7">
      <c r="A426" s="1">
        <v>761.5</v>
      </c>
      <c r="B426" s="2">
        <v>97.82369614</v>
      </c>
      <c r="C426" s="2">
        <v>96.6000824</v>
      </c>
      <c r="D426" s="2">
        <v>99.04730988</v>
      </c>
      <c r="E426" s="2">
        <v>2.15937146525</v>
      </c>
      <c r="F426" s="2">
        <v>3.385727882</v>
      </c>
      <c r="G426" s="2">
        <v>0.9330150485</v>
      </c>
    </row>
    <row r="427" spans="1:7">
      <c r="A427" s="1">
        <v>762</v>
      </c>
      <c r="B427" s="2">
        <v>97.836761475</v>
      </c>
      <c r="C427" s="2">
        <v>96.57715607</v>
      </c>
      <c r="D427" s="2">
        <v>99.09636688</v>
      </c>
      <c r="E427" s="2">
        <v>2.1510006488</v>
      </c>
      <c r="F427" s="2">
        <v>3.359804392</v>
      </c>
      <c r="G427" s="2">
        <v>0.9421969056</v>
      </c>
    </row>
    <row r="428" spans="1:7">
      <c r="A428" s="1">
        <v>762.5</v>
      </c>
      <c r="B428" s="2">
        <v>97.864471435</v>
      </c>
      <c r="C428" s="2">
        <v>96.57033539</v>
      </c>
      <c r="D428" s="2">
        <v>99.15860748</v>
      </c>
      <c r="E428" s="2">
        <v>2.1426295937</v>
      </c>
      <c r="F428" s="2">
        <v>3.370174885</v>
      </c>
      <c r="G428" s="2">
        <v>0.9150843024</v>
      </c>
    </row>
    <row r="429" spans="1:7">
      <c r="A429" s="1">
        <v>763</v>
      </c>
      <c r="B429" s="2">
        <v>97.837104795</v>
      </c>
      <c r="C429" s="2">
        <v>96.59765625</v>
      </c>
      <c r="D429" s="2">
        <v>99.07655334</v>
      </c>
      <c r="E429" s="2">
        <v>2.1718378959</v>
      </c>
      <c r="F429" s="2">
        <v>3.361302137</v>
      </c>
      <c r="G429" s="2">
        <v>0.9823736548</v>
      </c>
    </row>
    <row r="430" spans="1:7">
      <c r="A430" s="1">
        <v>763.5</v>
      </c>
      <c r="B430" s="2">
        <v>97.83221054</v>
      </c>
      <c r="C430" s="2">
        <v>96.61817932</v>
      </c>
      <c r="D430" s="2">
        <v>99.04624176</v>
      </c>
      <c r="E430" s="2">
        <v>2.14499944435</v>
      </c>
      <c r="F430" s="2">
        <v>3.308155298</v>
      </c>
      <c r="G430" s="2">
        <v>0.9818435907</v>
      </c>
    </row>
    <row r="431" spans="1:7">
      <c r="A431" s="1">
        <v>764</v>
      </c>
      <c r="B431" s="2">
        <v>97.88308716</v>
      </c>
      <c r="C431" s="2">
        <v>96.69004822</v>
      </c>
      <c r="D431" s="2">
        <v>99.0761261</v>
      </c>
      <c r="E431" s="2">
        <v>2.1271278562</v>
      </c>
      <c r="F431" s="2">
        <v>3.261996508</v>
      </c>
      <c r="G431" s="2">
        <v>0.9922592044</v>
      </c>
    </row>
    <row r="432" spans="1:7">
      <c r="A432" s="1">
        <v>764.5</v>
      </c>
      <c r="B432" s="2">
        <v>97.894939425</v>
      </c>
      <c r="C432" s="2">
        <v>96.73073578</v>
      </c>
      <c r="D432" s="2">
        <v>99.05914307</v>
      </c>
      <c r="E432" s="2">
        <v>2.1057714822</v>
      </c>
      <c r="F432" s="2">
        <v>3.217328072</v>
      </c>
      <c r="G432" s="2">
        <v>0.9942148924</v>
      </c>
    </row>
    <row r="433" spans="1:7">
      <c r="A433" s="1">
        <v>765</v>
      </c>
      <c r="B433" s="2">
        <v>97.88167572</v>
      </c>
      <c r="C433" s="2">
        <v>96.77277374</v>
      </c>
      <c r="D433" s="2">
        <v>98.9905777</v>
      </c>
      <c r="E433" s="2">
        <v>2.1002690195</v>
      </c>
      <c r="F433" s="2">
        <v>3.153329372</v>
      </c>
      <c r="G433" s="2">
        <v>1.047208667</v>
      </c>
    </row>
    <row r="434" spans="1:7">
      <c r="A434" s="1">
        <v>765.5</v>
      </c>
      <c r="B434" s="2">
        <v>97.95539856</v>
      </c>
      <c r="C434" s="2">
        <v>96.84460449</v>
      </c>
      <c r="D434" s="2">
        <v>99.06619263</v>
      </c>
      <c r="E434" s="2">
        <v>2.051185548</v>
      </c>
      <c r="F434" s="2">
        <v>3.10041213</v>
      </c>
      <c r="G434" s="2">
        <v>1.001958966</v>
      </c>
    </row>
    <row r="435" spans="1:7">
      <c r="A435" s="1">
        <v>766</v>
      </c>
      <c r="B435" s="2">
        <v>98.006572725</v>
      </c>
      <c r="C435" s="2">
        <v>96.93534088</v>
      </c>
      <c r="D435" s="2">
        <v>99.07780457</v>
      </c>
      <c r="E435" s="2">
        <v>1.96474808445</v>
      </c>
      <c r="F435" s="2">
        <v>3.009480953</v>
      </c>
      <c r="G435" s="2">
        <v>0.9200152159</v>
      </c>
    </row>
    <row r="436" spans="1:7">
      <c r="A436" s="1">
        <v>766.5</v>
      </c>
      <c r="B436" s="2">
        <v>98.031032565</v>
      </c>
      <c r="C436" s="2">
        <v>97.00949097</v>
      </c>
      <c r="D436" s="2">
        <v>99.05257416</v>
      </c>
      <c r="E436" s="2">
        <v>1.93522459275</v>
      </c>
      <c r="F436" s="2">
        <v>2.926128626</v>
      </c>
      <c r="G436" s="2">
        <v>0.9443205595</v>
      </c>
    </row>
    <row r="437" spans="1:7">
      <c r="A437" s="1">
        <v>767</v>
      </c>
      <c r="B437" s="2">
        <v>98.077877045</v>
      </c>
      <c r="C437" s="2">
        <v>97.11203003</v>
      </c>
      <c r="D437" s="2">
        <v>99.04372406</v>
      </c>
      <c r="E437" s="2">
        <v>1.88225156045</v>
      </c>
      <c r="F437" s="2">
        <v>2.837763309</v>
      </c>
      <c r="G437" s="2">
        <v>0.9267398119</v>
      </c>
    </row>
    <row r="438" spans="1:7">
      <c r="A438" s="1">
        <v>767.5</v>
      </c>
      <c r="B438" s="2">
        <v>98.11690903</v>
      </c>
      <c r="C438" s="2">
        <v>97.181633</v>
      </c>
      <c r="D438" s="2">
        <v>99.05218506</v>
      </c>
      <c r="E438" s="2">
        <v>1.8400262595</v>
      </c>
      <c r="F438" s="2">
        <v>2.759465933</v>
      </c>
      <c r="G438" s="2">
        <v>0.920586586</v>
      </c>
    </row>
    <row r="439" spans="1:7">
      <c r="A439" s="1">
        <v>768</v>
      </c>
      <c r="B439" s="2">
        <v>98.177005765</v>
      </c>
      <c r="C439" s="2">
        <v>97.26055908</v>
      </c>
      <c r="D439" s="2">
        <v>99.09345245</v>
      </c>
      <c r="E439" s="2">
        <v>1.7724325357</v>
      </c>
      <c r="F439" s="2">
        <v>2.668560743</v>
      </c>
      <c r="G439" s="2">
        <v>0.8763043284</v>
      </c>
    </row>
    <row r="440" spans="1:7">
      <c r="A440" s="1">
        <v>768.5</v>
      </c>
      <c r="B440" s="2">
        <v>98.2411499</v>
      </c>
      <c r="C440" s="2">
        <v>97.3656311</v>
      </c>
      <c r="D440" s="2">
        <v>99.1166687</v>
      </c>
      <c r="E440" s="2">
        <v>1.75062418</v>
      </c>
      <c r="F440" s="2">
        <v>2.58180666</v>
      </c>
      <c r="G440" s="2">
        <v>0.9194417</v>
      </c>
    </row>
    <row r="441" spans="1:7">
      <c r="A441" s="1">
        <v>769</v>
      </c>
      <c r="B441" s="2">
        <v>98.29644394</v>
      </c>
      <c r="C441" s="2">
        <v>97.43990326</v>
      </c>
      <c r="D441" s="2">
        <v>99.15298462</v>
      </c>
      <c r="E441" s="2">
        <v>1.67287495715</v>
      </c>
      <c r="F441" s="2">
        <v>2.486024141</v>
      </c>
      <c r="G441" s="2">
        <v>0.8597257733</v>
      </c>
    </row>
    <row r="442" spans="1:7">
      <c r="A442" s="1">
        <v>769.5</v>
      </c>
      <c r="B442" s="2">
        <v>98.352516175</v>
      </c>
      <c r="C442" s="2">
        <v>97.51451111</v>
      </c>
      <c r="D442" s="2">
        <v>99.19052124</v>
      </c>
      <c r="E442" s="2">
        <v>1.62951391925</v>
      </c>
      <c r="F442" s="2">
        <v>2.398889303</v>
      </c>
      <c r="G442" s="2">
        <v>0.8601385355</v>
      </c>
    </row>
    <row r="443" spans="1:7">
      <c r="A443" s="1">
        <v>770</v>
      </c>
      <c r="B443" s="2">
        <v>98.368797305</v>
      </c>
      <c r="C443" s="2">
        <v>97.59907532</v>
      </c>
      <c r="D443" s="2">
        <v>99.13851929</v>
      </c>
      <c r="E443" s="2">
        <v>1.5717912017</v>
      </c>
      <c r="F443" s="2">
        <v>2.327150583</v>
      </c>
      <c r="G443" s="2">
        <v>0.8164318204</v>
      </c>
    </row>
    <row r="444" spans="1:7">
      <c r="A444" s="1">
        <v>770.5</v>
      </c>
      <c r="B444" s="2">
        <v>98.49237061</v>
      </c>
      <c r="C444" s="2">
        <v>97.67344666</v>
      </c>
      <c r="D444" s="2">
        <v>99.31129456</v>
      </c>
      <c r="E444" s="2">
        <v>1.5130707323</v>
      </c>
      <c r="F444" s="2">
        <v>2.258621931</v>
      </c>
      <c r="G444" s="2">
        <v>0.7675195336</v>
      </c>
    </row>
    <row r="445" spans="1:7">
      <c r="A445" s="1">
        <v>771</v>
      </c>
      <c r="B445" s="2">
        <v>98.48910904</v>
      </c>
      <c r="C445" s="2">
        <v>97.75307465</v>
      </c>
      <c r="D445" s="2">
        <v>99.22514343</v>
      </c>
      <c r="E445" s="2">
        <v>1.50033035865</v>
      </c>
      <c r="F445" s="2">
        <v>2.193433523</v>
      </c>
      <c r="G445" s="2">
        <v>0.8072271943</v>
      </c>
    </row>
    <row r="446" spans="1:7">
      <c r="A446" s="1">
        <v>771.5</v>
      </c>
      <c r="B446" s="2">
        <v>98.506187435</v>
      </c>
      <c r="C446" s="2">
        <v>97.80287933</v>
      </c>
      <c r="D446" s="2">
        <v>99.20949554</v>
      </c>
      <c r="E446" s="2">
        <v>1.4604813752</v>
      </c>
      <c r="F446" s="2">
        <v>2.122298717</v>
      </c>
      <c r="G446" s="2">
        <v>0.7986640334</v>
      </c>
    </row>
    <row r="447" spans="1:7">
      <c r="A447" s="1">
        <v>772</v>
      </c>
      <c r="B447" s="2">
        <v>98.614898685</v>
      </c>
      <c r="C447" s="2">
        <v>97.86685944</v>
      </c>
      <c r="D447" s="2">
        <v>99.36293793</v>
      </c>
      <c r="E447" s="2">
        <v>1.3851571681</v>
      </c>
      <c r="F447" s="2">
        <v>2.074817181</v>
      </c>
      <c r="G447" s="2">
        <v>0.6954971552</v>
      </c>
    </row>
    <row r="448" spans="1:7">
      <c r="A448" s="1">
        <v>772.5</v>
      </c>
      <c r="B448" s="2">
        <v>98.60155487</v>
      </c>
      <c r="C448" s="2">
        <v>97.90420532</v>
      </c>
      <c r="D448" s="2">
        <v>99.29890442</v>
      </c>
      <c r="E448" s="2">
        <v>1.39913049355</v>
      </c>
      <c r="F448" s="2">
        <v>2.037508488</v>
      </c>
      <c r="G448" s="2">
        <v>0.7607524991</v>
      </c>
    </row>
    <row r="449" spans="1:7">
      <c r="A449" s="1">
        <v>773</v>
      </c>
      <c r="B449" s="2">
        <v>98.63694</v>
      </c>
      <c r="C449" s="2">
        <v>97.91568756</v>
      </c>
      <c r="D449" s="2">
        <v>99.35819244</v>
      </c>
      <c r="E449" s="2">
        <v>1.3883350194</v>
      </c>
      <c r="F449" s="2">
        <v>2.015459776</v>
      </c>
      <c r="G449" s="2">
        <v>0.7612102628</v>
      </c>
    </row>
    <row r="450" spans="1:7">
      <c r="A450" s="1">
        <v>773.5</v>
      </c>
      <c r="B450" s="2">
        <v>98.639289855</v>
      </c>
      <c r="C450" s="2">
        <v>97.90960693</v>
      </c>
      <c r="D450" s="2">
        <v>99.36897278</v>
      </c>
      <c r="E450" s="2">
        <v>1.312494159</v>
      </c>
      <c r="F450" s="2">
        <v>1.988105536</v>
      </c>
      <c r="G450" s="2">
        <v>0.636882782</v>
      </c>
    </row>
    <row r="451" spans="1:7">
      <c r="A451" s="1">
        <v>774</v>
      </c>
      <c r="B451" s="2">
        <v>98.675056455</v>
      </c>
      <c r="C451" s="2">
        <v>97.9383316</v>
      </c>
      <c r="D451" s="2">
        <v>99.41178131</v>
      </c>
      <c r="E451" s="2">
        <v>1.3483999373</v>
      </c>
      <c r="F451" s="2">
        <v>1.975157142</v>
      </c>
      <c r="G451" s="2">
        <v>0.7216427326</v>
      </c>
    </row>
    <row r="452" spans="1:7">
      <c r="A452" s="1">
        <v>774.5</v>
      </c>
      <c r="B452" s="2">
        <v>98.68865585</v>
      </c>
      <c r="C452" s="2">
        <v>97.93656158</v>
      </c>
      <c r="D452" s="2">
        <v>99.44075012</v>
      </c>
      <c r="E452" s="2">
        <v>1.29543289545</v>
      </c>
      <c r="F452" s="2">
        <v>1.986956358</v>
      </c>
      <c r="G452" s="2">
        <v>0.6039094329</v>
      </c>
    </row>
    <row r="453" spans="1:7">
      <c r="A453" s="1">
        <v>775</v>
      </c>
      <c r="B453" s="2">
        <v>98.72551727</v>
      </c>
      <c r="C453" s="2">
        <v>97.95987701</v>
      </c>
      <c r="D453" s="2">
        <v>99.49115753</v>
      </c>
      <c r="E453" s="2">
        <v>1.2818740011</v>
      </c>
      <c r="F453" s="2">
        <v>1.993479252</v>
      </c>
      <c r="G453" s="2">
        <v>0.5702687502</v>
      </c>
    </row>
    <row r="454" spans="1:7">
      <c r="A454" s="1">
        <v>775.5</v>
      </c>
      <c r="B454" s="2">
        <v>98.706344605</v>
      </c>
      <c r="C454" s="2">
        <v>97.92960358</v>
      </c>
      <c r="D454" s="2">
        <v>99.48308563</v>
      </c>
      <c r="E454" s="2">
        <v>1.2908327578</v>
      </c>
      <c r="F454" s="2">
        <v>1.997354984</v>
      </c>
      <c r="G454" s="2">
        <v>0.5843105316</v>
      </c>
    </row>
    <row r="455" spans="1:7">
      <c r="A455" s="1">
        <v>776</v>
      </c>
      <c r="B455" s="2">
        <v>98.69504547</v>
      </c>
      <c r="C455" s="2">
        <v>97.85895538</v>
      </c>
      <c r="D455" s="2">
        <v>99.53113556</v>
      </c>
      <c r="E455" s="2">
        <v>1.29737949395</v>
      </c>
      <c r="F455" s="2">
        <v>2.009462357</v>
      </c>
      <c r="G455" s="2">
        <v>0.5852966309</v>
      </c>
    </row>
    <row r="456" spans="1:7">
      <c r="A456" s="1">
        <v>776.5</v>
      </c>
      <c r="B456" s="2">
        <v>98.73849487</v>
      </c>
      <c r="C456" s="2">
        <v>97.84016418</v>
      </c>
      <c r="D456" s="2">
        <v>99.63682556</v>
      </c>
      <c r="E456" s="2">
        <v>1.2893428506</v>
      </c>
      <c r="F456" s="2">
        <v>2.042564154</v>
      </c>
      <c r="G456" s="2">
        <v>0.5361215472</v>
      </c>
    </row>
    <row r="457" spans="1:7">
      <c r="A457" s="1">
        <v>777</v>
      </c>
      <c r="B457" s="2">
        <v>98.711967465</v>
      </c>
      <c r="C457" s="2">
        <v>97.81043243</v>
      </c>
      <c r="D457" s="2">
        <v>99.6135025</v>
      </c>
      <c r="E457" s="2">
        <v>1.29183560585</v>
      </c>
      <c r="F457" s="2">
        <v>2.076211452</v>
      </c>
      <c r="G457" s="2">
        <v>0.5074597597</v>
      </c>
    </row>
    <row r="458" spans="1:7">
      <c r="A458" s="1">
        <v>777.5</v>
      </c>
      <c r="B458" s="2">
        <v>98.673664095</v>
      </c>
      <c r="C458" s="2">
        <v>97.76914215</v>
      </c>
      <c r="D458" s="2">
        <v>99.57818604</v>
      </c>
      <c r="E458" s="2">
        <v>1.31072708985</v>
      </c>
      <c r="F458" s="2">
        <v>2.128782988</v>
      </c>
      <c r="G458" s="2">
        <v>0.4926711917</v>
      </c>
    </row>
    <row r="459" spans="1:7">
      <c r="A459" s="1">
        <v>778</v>
      </c>
      <c r="B459" s="2">
        <v>98.6560936</v>
      </c>
      <c r="C459" s="2">
        <v>97.74664307</v>
      </c>
      <c r="D459" s="2">
        <v>99.56554413</v>
      </c>
      <c r="E459" s="2">
        <v>1.31987813135</v>
      </c>
      <c r="F459" s="2">
        <v>2.193685532</v>
      </c>
      <c r="G459" s="2">
        <v>0.4460707307</v>
      </c>
    </row>
    <row r="460" spans="1:7">
      <c r="A460" s="1">
        <v>778.5</v>
      </c>
      <c r="B460" s="2">
        <v>98.671974185</v>
      </c>
      <c r="C460" s="2">
        <v>97.66297913</v>
      </c>
      <c r="D460" s="2">
        <v>99.68096924</v>
      </c>
      <c r="E460" s="2">
        <v>1.31676995775</v>
      </c>
      <c r="F460" s="2">
        <v>2.233219624</v>
      </c>
      <c r="G460" s="2">
        <v>0.4003202915</v>
      </c>
    </row>
    <row r="461" spans="1:7">
      <c r="A461" s="1">
        <v>779</v>
      </c>
      <c r="B461" s="2">
        <v>98.630779265</v>
      </c>
      <c r="C461" s="2">
        <v>97.60377502</v>
      </c>
      <c r="D461" s="2">
        <v>99.65778351</v>
      </c>
      <c r="E461" s="2">
        <v>1.3567086311</v>
      </c>
      <c r="F461" s="2">
        <v>2.310531855</v>
      </c>
      <c r="G461" s="2">
        <v>0.4028854072</v>
      </c>
    </row>
    <row r="462" spans="1:7">
      <c r="A462" s="1">
        <v>779.5</v>
      </c>
      <c r="B462" s="2">
        <v>98.57749939</v>
      </c>
      <c r="C462" s="2">
        <v>97.47253418</v>
      </c>
      <c r="D462" s="2">
        <v>99.6824646</v>
      </c>
      <c r="E462" s="2">
        <v>1.40560439245</v>
      </c>
      <c r="F462" s="2">
        <v>2.411555529</v>
      </c>
      <c r="G462" s="2">
        <v>0.3996532559</v>
      </c>
    </row>
    <row r="463" spans="1:7">
      <c r="A463" s="1">
        <v>780</v>
      </c>
      <c r="B463" s="2">
        <v>98.53274536</v>
      </c>
      <c r="C463" s="2">
        <v>97.33125305</v>
      </c>
      <c r="D463" s="2">
        <v>99.73423767</v>
      </c>
      <c r="E463" s="2">
        <v>1.4731735287</v>
      </c>
      <c r="F463" s="2">
        <v>2.554987907</v>
      </c>
      <c r="G463" s="2">
        <v>0.3913591504</v>
      </c>
    </row>
    <row r="464" spans="1:7">
      <c r="A464" s="1">
        <v>780.5</v>
      </c>
      <c r="B464" s="2">
        <v>98.442153935</v>
      </c>
      <c r="C464" s="2">
        <v>97.13928986</v>
      </c>
      <c r="D464" s="2">
        <v>99.74501801</v>
      </c>
      <c r="E464" s="2">
        <v>1.5423120409</v>
      </c>
      <c r="F464" s="2">
        <v>2.740191698</v>
      </c>
      <c r="G464" s="2">
        <v>0.3444323838</v>
      </c>
    </row>
    <row r="465" spans="1:7">
      <c r="A465" s="1">
        <v>781</v>
      </c>
      <c r="B465" s="2">
        <v>98.285793305</v>
      </c>
      <c r="C465" s="2">
        <v>96.8591156</v>
      </c>
      <c r="D465" s="2">
        <v>99.71247101</v>
      </c>
      <c r="E465" s="2">
        <v>1.71622037875</v>
      </c>
      <c r="F465" s="2">
        <v>3.000396013</v>
      </c>
      <c r="G465" s="2">
        <v>0.4320447445</v>
      </c>
    </row>
    <row r="466" spans="1:7">
      <c r="A466" s="1">
        <v>781.5</v>
      </c>
      <c r="B466" s="2">
        <v>98.07221985</v>
      </c>
      <c r="C466" s="2">
        <v>96.50164795</v>
      </c>
      <c r="D466" s="2">
        <v>99.64279175</v>
      </c>
      <c r="E466" s="2">
        <v>1.8753518313</v>
      </c>
      <c r="F466" s="2">
        <v>3.351639986</v>
      </c>
      <c r="G466" s="2">
        <v>0.3990636766</v>
      </c>
    </row>
    <row r="467" spans="1:7">
      <c r="A467" s="1">
        <v>782</v>
      </c>
      <c r="B467" s="2">
        <v>97.812065125</v>
      </c>
      <c r="C467" s="2">
        <v>96.02108765</v>
      </c>
      <c r="D467" s="2">
        <v>99.6030426</v>
      </c>
      <c r="E467" s="2">
        <v>2.12765355385</v>
      </c>
      <c r="F467" s="2">
        <v>3.830235004</v>
      </c>
      <c r="G467" s="2">
        <v>0.4250721037</v>
      </c>
    </row>
    <row r="468" spans="1:7">
      <c r="A468" s="1">
        <v>782.5</v>
      </c>
      <c r="B468" s="2">
        <v>97.489894865</v>
      </c>
      <c r="C468" s="2">
        <v>95.41299438</v>
      </c>
      <c r="D468" s="2">
        <v>99.56679535</v>
      </c>
      <c r="E468" s="2">
        <v>2.43893940735</v>
      </c>
      <c r="F468" s="2">
        <v>4.437136173</v>
      </c>
      <c r="G468" s="2">
        <v>0.4407426417</v>
      </c>
    </row>
    <row r="469" spans="1:7">
      <c r="A469" s="1">
        <v>783</v>
      </c>
      <c r="B469" s="2">
        <v>96.98408127</v>
      </c>
      <c r="C469" s="2">
        <v>94.48501587</v>
      </c>
      <c r="D469" s="2">
        <v>99.48314667</v>
      </c>
      <c r="E469" s="2">
        <v>2.92379397135</v>
      </c>
      <c r="F469" s="2">
        <v>5.320935249</v>
      </c>
      <c r="G469" s="2">
        <v>0.5266526937</v>
      </c>
    </row>
    <row r="470" spans="1:7">
      <c r="A470" s="1">
        <v>783.5</v>
      </c>
      <c r="B470" s="2">
        <v>96.430747985</v>
      </c>
      <c r="C470" s="2">
        <v>93.39305878</v>
      </c>
      <c r="D470" s="2">
        <v>99.46843719</v>
      </c>
      <c r="E470" s="2">
        <v>3.5200332106</v>
      </c>
      <c r="F470" s="2">
        <v>6.40606308</v>
      </c>
      <c r="G470" s="2">
        <v>0.6340033412</v>
      </c>
    </row>
    <row r="471" spans="1:7">
      <c r="A471" s="1">
        <v>784</v>
      </c>
      <c r="B471" s="2">
        <v>95.68484497</v>
      </c>
      <c r="C471" s="2">
        <v>92.0064621</v>
      </c>
      <c r="D471" s="2">
        <v>99.36322784</v>
      </c>
      <c r="E471" s="2">
        <v>4.2490442095</v>
      </c>
      <c r="F471" s="2">
        <v>7.808173656</v>
      </c>
      <c r="G471" s="2">
        <v>0.689914763</v>
      </c>
    </row>
    <row r="472" spans="1:7">
      <c r="A472" s="1">
        <v>784.5</v>
      </c>
      <c r="B472" s="2">
        <v>94.73381424</v>
      </c>
      <c r="C472" s="2">
        <v>90.19648743</v>
      </c>
      <c r="D472" s="2">
        <v>99.27114105</v>
      </c>
      <c r="E472" s="2">
        <v>5.2247627973</v>
      </c>
      <c r="F472" s="2">
        <v>9.611383438</v>
      </c>
      <c r="G472" s="2">
        <v>0.8381421566</v>
      </c>
    </row>
    <row r="473" spans="1:7">
      <c r="A473" s="1">
        <v>785</v>
      </c>
      <c r="B473" s="2">
        <v>93.65853882</v>
      </c>
      <c r="C473" s="2">
        <v>88.19785309</v>
      </c>
      <c r="D473" s="2">
        <v>99.11922455</v>
      </c>
      <c r="E473" s="2">
        <v>6.2491478039</v>
      </c>
      <c r="F473" s="2">
        <v>11.54489136</v>
      </c>
      <c r="G473" s="2">
        <v>0.9534042478</v>
      </c>
    </row>
    <row r="474" spans="1:7">
      <c r="A474" s="1">
        <v>785.5</v>
      </c>
      <c r="B474" s="2">
        <v>92.3690567</v>
      </c>
      <c r="C474" s="2">
        <v>85.79092407</v>
      </c>
      <c r="D474" s="2">
        <v>98.94718933</v>
      </c>
      <c r="E474" s="2">
        <v>7.536162794</v>
      </c>
      <c r="F474" s="2">
        <v>13.96524334</v>
      </c>
      <c r="G474" s="2">
        <v>1.107082248</v>
      </c>
    </row>
    <row r="475" spans="1:7">
      <c r="A475" s="1">
        <v>786</v>
      </c>
      <c r="B475" s="2">
        <v>90.803829195</v>
      </c>
      <c r="C475" s="2">
        <v>82.92038727</v>
      </c>
      <c r="D475" s="2">
        <v>98.68727112</v>
      </c>
      <c r="E475" s="2">
        <v>9.0513412365</v>
      </c>
      <c r="F475" s="2">
        <v>16.78650284</v>
      </c>
      <c r="G475" s="2">
        <v>1.316179633</v>
      </c>
    </row>
    <row r="476" spans="1:7">
      <c r="A476" s="1">
        <v>786.5</v>
      </c>
      <c r="B476" s="2">
        <v>89.02442169</v>
      </c>
      <c r="C476" s="2">
        <v>79.54547119</v>
      </c>
      <c r="D476" s="2">
        <v>98.50337219</v>
      </c>
      <c r="E476" s="2">
        <v>10.8337954855</v>
      </c>
      <c r="F476" s="2">
        <v>20.19005775</v>
      </c>
      <c r="G476" s="2">
        <v>1.477533221</v>
      </c>
    </row>
    <row r="477" spans="1:7">
      <c r="A477" s="1">
        <v>787</v>
      </c>
      <c r="B477" s="2">
        <v>87.090629575</v>
      </c>
      <c r="C477" s="2">
        <v>75.853302</v>
      </c>
      <c r="D477" s="2">
        <v>98.32795715</v>
      </c>
      <c r="E477" s="2">
        <v>12.8204841615</v>
      </c>
      <c r="F477" s="2">
        <v>23.84167099</v>
      </c>
      <c r="G477" s="2">
        <v>1.799297333</v>
      </c>
    </row>
    <row r="478" spans="1:7">
      <c r="A478" s="1">
        <v>787.5</v>
      </c>
      <c r="B478" s="2">
        <v>84.95808029</v>
      </c>
      <c r="C478" s="2">
        <v>71.86737823</v>
      </c>
      <c r="D478" s="2">
        <v>98.04878235</v>
      </c>
      <c r="E478" s="2">
        <v>14.8959387545</v>
      </c>
      <c r="F478" s="2">
        <v>27.77080536</v>
      </c>
      <c r="G478" s="2">
        <v>2.021072149</v>
      </c>
    </row>
    <row r="479" spans="1:7">
      <c r="A479" s="1">
        <v>788</v>
      </c>
      <c r="B479" s="2">
        <v>82.527988435</v>
      </c>
      <c r="C479" s="2">
        <v>67.4083786</v>
      </c>
      <c r="D479" s="2">
        <v>97.64759827</v>
      </c>
      <c r="E479" s="2">
        <v>17.2902731895</v>
      </c>
      <c r="F479" s="2">
        <v>32.23575592</v>
      </c>
      <c r="G479" s="2">
        <v>2.344790459</v>
      </c>
    </row>
    <row r="480" spans="1:7">
      <c r="A480" s="1">
        <v>788.5</v>
      </c>
      <c r="B480" s="2">
        <v>80.25284004</v>
      </c>
      <c r="C480" s="2">
        <v>63.19701004</v>
      </c>
      <c r="D480" s="2">
        <v>97.30867004</v>
      </c>
      <c r="E480" s="2">
        <v>19.5951075535</v>
      </c>
      <c r="F480" s="2">
        <v>36.4760704</v>
      </c>
      <c r="G480" s="2">
        <v>2.714144707</v>
      </c>
    </row>
    <row r="481" spans="1:7">
      <c r="A481" s="1">
        <v>789</v>
      </c>
      <c r="B481" s="2">
        <v>77.748815535</v>
      </c>
      <c r="C481" s="2">
        <v>58.44185257</v>
      </c>
      <c r="D481" s="2">
        <v>97.0557785</v>
      </c>
      <c r="E481" s="2">
        <v>22.166083575</v>
      </c>
      <c r="F481" s="2">
        <v>41.25071335</v>
      </c>
      <c r="G481" s="2">
        <v>3.0814538</v>
      </c>
    </row>
    <row r="482" spans="1:7">
      <c r="A482" s="1">
        <v>789.5</v>
      </c>
      <c r="B482" s="2">
        <v>75.062208175</v>
      </c>
      <c r="C482" s="2">
        <v>53.51896286</v>
      </c>
      <c r="D482" s="2">
        <v>96.60545349</v>
      </c>
      <c r="E482" s="2">
        <v>24.7967534085</v>
      </c>
      <c r="F482" s="2">
        <v>46.14041901</v>
      </c>
      <c r="G482" s="2">
        <v>3.453087807</v>
      </c>
    </row>
    <row r="483" spans="1:7">
      <c r="A483" s="1">
        <v>790</v>
      </c>
      <c r="B483" s="2">
        <v>72.33766174</v>
      </c>
      <c r="C483" s="2">
        <v>48.62078857</v>
      </c>
      <c r="D483" s="2">
        <v>96.05453491</v>
      </c>
      <c r="E483" s="2">
        <v>27.4543586955</v>
      </c>
      <c r="F483" s="2">
        <v>51.01609039</v>
      </c>
      <c r="G483" s="2">
        <v>3.892627001</v>
      </c>
    </row>
    <row r="484" spans="1:7">
      <c r="A484" s="1">
        <v>790.5</v>
      </c>
      <c r="B484" s="2">
        <v>69.7843132</v>
      </c>
      <c r="C484" s="2">
        <v>43.82479858</v>
      </c>
      <c r="D484" s="2">
        <v>95.74382782</v>
      </c>
      <c r="E484" s="2">
        <v>30.115030525</v>
      </c>
      <c r="F484" s="2">
        <v>55.85547256</v>
      </c>
      <c r="G484" s="2">
        <v>4.37458849</v>
      </c>
    </row>
    <row r="485" spans="1:7">
      <c r="A485" s="1">
        <v>791</v>
      </c>
      <c r="B485" s="2">
        <v>67.330322265</v>
      </c>
      <c r="C485" s="2">
        <v>39.41439819</v>
      </c>
      <c r="D485" s="2">
        <v>95.24624634</v>
      </c>
      <c r="E485" s="2">
        <v>32.5872242445</v>
      </c>
      <c r="F485" s="2">
        <v>60.28331375</v>
      </c>
      <c r="G485" s="2">
        <v>4.891134739</v>
      </c>
    </row>
    <row r="486" spans="1:7">
      <c r="A486" s="1">
        <v>791.5</v>
      </c>
      <c r="B486" s="2">
        <v>64.81129837</v>
      </c>
      <c r="C486" s="2">
        <v>34.91366577</v>
      </c>
      <c r="D486" s="2">
        <v>94.70893097</v>
      </c>
      <c r="E486" s="2">
        <v>35.087284326</v>
      </c>
      <c r="F486" s="2">
        <v>64.77606964</v>
      </c>
      <c r="G486" s="2">
        <v>5.398499012</v>
      </c>
    </row>
    <row r="487" spans="1:7">
      <c r="A487" s="1">
        <v>792</v>
      </c>
      <c r="B487" s="2">
        <v>62.53181362</v>
      </c>
      <c r="C487" s="2">
        <v>30.92946434</v>
      </c>
      <c r="D487" s="2">
        <v>94.1341629</v>
      </c>
      <c r="E487" s="2">
        <v>37.3415017125</v>
      </c>
      <c r="F487" s="2">
        <v>68.74356842</v>
      </c>
      <c r="G487" s="2">
        <v>5.939435005</v>
      </c>
    </row>
    <row r="488" spans="1:7">
      <c r="A488" s="1">
        <v>792.5</v>
      </c>
      <c r="B488" s="2">
        <v>60.269405365</v>
      </c>
      <c r="C488" s="2">
        <v>26.99900818</v>
      </c>
      <c r="D488" s="2">
        <v>93.53980255</v>
      </c>
      <c r="E488" s="2">
        <v>39.635353805</v>
      </c>
      <c r="F488" s="2">
        <v>72.69282532</v>
      </c>
      <c r="G488" s="2">
        <v>6.57788229</v>
      </c>
    </row>
    <row r="489" spans="1:7">
      <c r="A489" s="1">
        <v>793</v>
      </c>
      <c r="B489" s="2">
        <v>58.156991955</v>
      </c>
      <c r="C489" s="2">
        <v>23.39960098</v>
      </c>
      <c r="D489" s="2">
        <v>92.91438293</v>
      </c>
      <c r="E489" s="2">
        <v>41.7205946445</v>
      </c>
      <c r="F489" s="2">
        <v>76.27431488</v>
      </c>
      <c r="G489" s="2">
        <v>7.166874409</v>
      </c>
    </row>
    <row r="490" spans="1:7">
      <c r="A490" s="1">
        <v>793.5</v>
      </c>
      <c r="B490" s="2">
        <v>56.25657463</v>
      </c>
      <c r="C490" s="2">
        <v>20.23283005</v>
      </c>
      <c r="D490" s="2">
        <v>92.28031921</v>
      </c>
      <c r="E490" s="2">
        <v>43.6775393465</v>
      </c>
      <c r="F490" s="2">
        <v>79.44891357</v>
      </c>
      <c r="G490" s="2">
        <v>7.906165123</v>
      </c>
    </row>
    <row r="491" spans="1:7">
      <c r="A491" s="1">
        <v>794</v>
      </c>
      <c r="B491" s="2">
        <v>54.479216575</v>
      </c>
      <c r="C491" s="2">
        <v>17.36896324</v>
      </c>
      <c r="D491" s="2">
        <v>91.58946991</v>
      </c>
      <c r="E491" s="2">
        <v>45.39628887</v>
      </c>
      <c r="F491" s="2">
        <v>82.33815765</v>
      </c>
      <c r="G491" s="2">
        <v>8.45442009</v>
      </c>
    </row>
    <row r="492" spans="1:7">
      <c r="A492" s="1">
        <v>794.5</v>
      </c>
      <c r="B492" s="2">
        <v>52.98487186</v>
      </c>
      <c r="C492" s="2">
        <v>15.01101112</v>
      </c>
      <c r="D492" s="2">
        <v>90.9587326</v>
      </c>
      <c r="E492" s="2">
        <v>46.9086065295</v>
      </c>
      <c r="F492" s="2">
        <v>84.71333313</v>
      </c>
      <c r="G492" s="2">
        <v>9.103879929</v>
      </c>
    </row>
    <row r="493" spans="1:7">
      <c r="A493" s="1">
        <v>795</v>
      </c>
      <c r="B493" s="2">
        <v>51.442807195</v>
      </c>
      <c r="C493" s="2">
        <v>12.77297401</v>
      </c>
      <c r="D493" s="2">
        <v>90.11264038</v>
      </c>
      <c r="E493" s="2">
        <v>48.4050664905</v>
      </c>
      <c r="F493" s="2">
        <v>86.93839264</v>
      </c>
      <c r="G493" s="2">
        <v>9.871740341</v>
      </c>
    </row>
    <row r="494" spans="1:7">
      <c r="A494" s="1">
        <v>795.5</v>
      </c>
      <c r="B494" s="2">
        <v>50.176951885</v>
      </c>
      <c r="C494" s="2">
        <v>10.88869381</v>
      </c>
      <c r="D494" s="2">
        <v>89.46520996</v>
      </c>
      <c r="E494" s="2">
        <v>49.721142295</v>
      </c>
      <c r="F494" s="2">
        <v>88.85663605</v>
      </c>
      <c r="G494" s="2">
        <v>10.58564854</v>
      </c>
    </row>
    <row r="495" spans="1:7">
      <c r="A495" s="1">
        <v>796</v>
      </c>
      <c r="B495" s="2">
        <v>48.9929838165</v>
      </c>
      <c r="C495" s="2">
        <v>9.261838913</v>
      </c>
      <c r="D495" s="2">
        <v>88.72412872</v>
      </c>
      <c r="E495" s="2">
        <v>50.915355205</v>
      </c>
      <c r="F495" s="2">
        <v>90.47142792</v>
      </c>
      <c r="G495" s="2">
        <v>11.35928249</v>
      </c>
    </row>
    <row r="496" spans="1:7">
      <c r="A496" s="1">
        <v>796.5</v>
      </c>
      <c r="B496" s="2">
        <v>47.8470129945</v>
      </c>
      <c r="C496" s="2">
        <v>7.819842339</v>
      </c>
      <c r="D496" s="2">
        <v>87.87418365</v>
      </c>
      <c r="E496" s="2">
        <v>52.10513592</v>
      </c>
      <c r="F496" s="2">
        <v>91.95492554</v>
      </c>
      <c r="G496" s="2">
        <v>12.2553463</v>
      </c>
    </row>
    <row r="497" spans="1:7">
      <c r="A497" s="1">
        <v>797</v>
      </c>
      <c r="B497" s="2">
        <v>46.893527984</v>
      </c>
      <c r="C497" s="2">
        <v>6.661064148</v>
      </c>
      <c r="D497" s="2">
        <v>87.12599182</v>
      </c>
      <c r="E497" s="2">
        <v>53.01282406</v>
      </c>
      <c r="F497" s="2">
        <v>93.0809021</v>
      </c>
      <c r="G497" s="2">
        <v>12.94474602</v>
      </c>
    </row>
    <row r="498" spans="1:7">
      <c r="A498" s="1">
        <v>797.5</v>
      </c>
      <c r="B498" s="2">
        <v>45.9992980955</v>
      </c>
      <c r="C498" s="2">
        <v>5.698822021</v>
      </c>
      <c r="D498" s="2">
        <v>86.29977417</v>
      </c>
      <c r="E498" s="2">
        <v>53.95652962</v>
      </c>
      <c r="F498" s="2">
        <v>94.08976746</v>
      </c>
      <c r="G498" s="2">
        <v>13.82329178</v>
      </c>
    </row>
    <row r="499" spans="1:7">
      <c r="A499" s="1">
        <v>798</v>
      </c>
      <c r="B499" s="2">
        <v>45.1473240875</v>
      </c>
      <c r="C499" s="2">
        <v>4.891114235</v>
      </c>
      <c r="D499" s="2">
        <v>85.40353394</v>
      </c>
      <c r="E499" s="2">
        <v>54.75995922</v>
      </c>
      <c r="F499" s="2">
        <v>94.87464142</v>
      </c>
      <c r="G499" s="2">
        <v>14.64527702</v>
      </c>
    </row>
    <row r="500" spans="1:7">
      <c r="A500" s="1">
        <v>798.5</v>
      </c>
      <c r="B500" s="2">
        <v>44.311857462</v>
      </c>
      <c r="C500" s="2">
        <v>4.172482014</v>
      </c>
      <c r="D500" s="2">
        <v>84.45123291</v>
      </c>
      <c r="E500" s="2">
        <v>55.616402625</v>
      </c>
      <c r="F500" s="2">
        <v>95.60305023</v>
      </c>
      <c r="G500" s="2">
        <v>15.62975502</v>
      </c>
    </row>
    <row r="501" spans="1:7">
      <c r="A501" s="1">
        <v>799</v>
      </c>
      <c r="B501" s="2">
        <v>43.5384060125</v>
      </c>
      <c r="C501" s="2">
        <v>3.576735735</v>
      </c>
      <c r="D501" s="2">
        <v>83.50007629</v>
      </c>
      <c r="E501" s="2">
        <v>56.365373615</v>
      </c>
      <c r="F501" s="2">
        <v>96.15629578</v>
      </c>
      <c r="G501" s="2">
        <v>16.57445145</v>
      </c>
    </row>
    <row r="502" spans="1:7">
      <c r="A502" s="1">
        <v>799.5</v>
      </c>
      <c r="B502" s="2">
        <v>42.7719238975</v>
      </c>
      <c r="C502" s="2">
        <v>3.097329855</v>
      </c>
      <c r="D502" s="2">
        <v>82.44651794</v>
      </c>
      <c r="E502" s="2">
        <v>57.21580219</v>
      </c>
      <c r="F502" s="2">
        <v>96.70445251</v>
      </c>
      <c r="G502" s="2">
        <v>17.72715187</v>
      </c>
    </row>
    <row r="503" spans="1:7">
      <c r="A503" s="1">
        <v>800</v>
      </c>
      <c r="B503" s="2">
        <v>41.842970969</v>
      </c>
      <c r="C503" s="2">
        <v>2.582441568</v>
      </c>
      <c r="D503" s="2">
        <v>81.10350037</v>
      </c>
      <c r="E503" s="2">
        <v>58.04052639</v>
      </c>
      <c r="F503" s="2">
        <v>97.19609833</v>
      </c>
      <c r="G503" s="2">
        <v>18.88495445</v>
      </c>
    </row>
    <row r="504" spans="1:7">
      <c r="A504" s="1">
        <v>800.5</v>
      </c>
      <c r="B504" s="2">
        <v>41.1249911775</v>
      </c>
      <c r="C504" s="2">
        <v>2.263494015</v>
      </c>
      <c r="D504" s="2">
        <v>79.98648834</v>
      </c>
      <c r="E504" s="2">
        <v>58.805891035</v>
      </c>
      <c r="F504" s="2">
        <v>97.50876617</v>
      </c>
      <c r="G504" s="2">
        <v>20.1030159</v>
      </c>
    </row>
    <row r="505" spans="1:7">
      <c r="A505" s="1">
        <v>801</v>
      </c>
      <c r="B505" s="2">
        <v>40.2910556795</v>
      </c>
      <c r="C505" s="2">
        <v>1.975002289</v>
      </c>
      <c r="D505" s="2">
        <v>78.60710907</v>
      </c>
      <c r="E505" s="2">
        <v>59.59465313</v>
      </c>
      <c r="F505" s="2">
        <v>97.82605743</v>
      </c>
      <c r="G505" s="2">
        <v>21.36324883</v>
      </c>
    </row>
    <row r="506" spans="1:7">
      <c r="A506" s="1">
        <v>801.5</v>
      </c>
      <c r="B506" s="2">
        <v>39.5262437445</v>
      </c>
      <c r="C506" s="2">
        <v>1.749234319</v>
      </c>
      <c r="D506" s="2">
        <v>77.30325317</v>
      </c>
      <c r="E506" s="2">
        <v>60.359388355</v>
      </c>
      <c r="F506" s="2">
        <v>98.04642487</v>
      </c>
      <c r="G506" s="2">
        <v>22.67235184</v>
      </c>
    </row>
    <row r="507" spans="1:7">
      <c r="A507" s="1">
        <v>802</v>
      </c>
      <c r="B507" s="2">
        <v>38.6738247285</v>
      </c>
      <c r="C507" s="2">
        <v>1.518624187</v>
      </c>
      <c r="D507" s="2">
        <v>75.82902527</v>
      </c>
      <c r="E507" s="2">
        <v>61.282439235</v>
      </c>
      <c r="F507" s="2">
        <v>98.30220032</v>
      </c>
      <c r="G507" s="2">
        <v>24.26267815</v>
      </c>
    </row>
    <row r="508" spans="1:7">
      <c r="A508" s="1">
        <v>802.5</v>
      </c>
      <c r="B508" s="2">
        <v>37.7327188245</v>
      </c>
      <c r="C508" s="2">
        <v>1.346884489</v>
      </c>
      <c r="D508" s="2">
        <v>74.11855316</v>
      </c>
      <c r="E508" s="2">
        <v>62.16081524</v>
      </c>
      <c r="F508" s="2">
        <v>98.47148895</v>
      </c>
      <c r="G508" s="2">
        <v>25.85014153</v>
      </c>
    </row>
    <row r="509" spans="1:7">
      <c r="A509" s="1">
        <v>803</v>
      </c>
      <c r="B509" s="2">
        <v>36.774653913</v>
      </c>
      <c r="C509" s="2">
        <v>1.195822716</v>
      </c>
      <c r="D509" s="2">
        <v>72.35348511</v>
      </c>
      <c r="E509" s="2">
        <v>63.15167618</v>
      </c>
      <c r="F509" s="2">
        <v>98.63620758</v>
      </c>
      <c r="G509" s="2">
        <v>27.66714478</v>
      </c>
    </row>
    <row r="510" spans="1:7">
      <c r="A510" s="1">
        <v>803.5</v>
      </c>
      <c r="B510" s="2">
        <v>35.6995733995</v>
      </c>
      <c r="C510" s="2">
        <v>1.052078009</v>
      </c>
      <c r="D510" s="2">
        <v>70.34706879</v>
      </c>
      <c r="E510" s="2">
        <v>64.19765282</v>
      </c>
      <c r="F510" s="2">
        <v>98.75720978</v>
      </c>
      <c r="G510" s="2">
        <v>29.63809586</v>
      </c>
    </row>
    <row r="511" spans="1:7">
      <c r="A511" s="1">
        <v>804</v>
      </c>
      <c r="B511" s="2">
        <v>34.7888995102</v>
      </c>
      <c r="C511" s="2">
        <v>0.9379522204</v>
      </c>
      <c r="D511" s="2">
        <v>68.6398468</v>
      </c>
      <c r="E511" s="2">
        <v>65.17503643</v>
      </c>
      <c r="F511" s="2">
        <v>98.87464142</v>
      </c>
      <c r="G511" s="2">
        <v>31.47543144</v>
      </c>
    </row>
    <row r="512" spans="1:7">
      <c r="A512" s="1">
        <v>804.5</v>
      </c>
      <c r="B512" s="2">
        <v>33.61102616725</v>
      </c>
      <c r="C512" s="2">
        <v>0.8616855145</v>
      </c>
      <c r="D512" s="2">
        <v>66.36036682</v>
      </c>
      <c r="E512" s="2">
        <v>66.32094574</v>
      </c>
      <c r="F512" s="2">
        <v>98.98508453</v>
      </c>
      <c r="G512" s="2">
        <v>33.65680695</v>
      </c>
    </row>
    <row r="513" spans="1:7">
      <c r="A513" s="1">
        <v>805</v>
      </c>
      <c r="B513" s="2">
        <v>32.4729439604</v>
      </c>
      <c r="C513" s="2">
        <v>0.7818559408</v>
      </c>
      <c r="D513" s="2">
        <v>64.16403198</v>
      </c>
      <c r="E513" s="2">
        <v>67.51686287</v>
      </c>
      <c r="F513" s="2">
        <v>99.02950287</v>
      </c>
      <c r="G513" s="2">
        <v>36.00422287</v>
      </c>
    </row>
    <row r="514" spans="1:7">
      <c r="A514" s="1">
        <v>805.5</v>
      </c>
      <c r="B514" s="2">
        <v>31.2106453475</v>
      </c>
      <c r="C514" s="2">
        <v>0.700217545</v>
      </c>
      <c r="D514" s="2">
        <v>61.72107315</v>
      </c>
      <c r="E514" s="2">
        <v>68.795690535</v>
      </c>
      <c r="F514" s="2">
        <v>99.14399719</v>
      </c>
      <c r="G514" s="2">
        <v>38.44738388</v>
      </c>
    </row>
    <row r="515" spans="1:7">
      <c r="A515" s="1">
        <v>806</v>
      </c>
      <c r="B515" s="2">
        <v>29.87060210175</v>
      </c>
      <c r="C515" s="2">
        <v>0.6372308135</v>
      </c>
      <c r="D515" s="2">
        <v>59.10397339</v>
      </c>
      <c r="E515" s="2">
        <v>70.084777835</v>
      </c>
      <c r="F515" s="2">
        <v>99.23781586</v>
      </c>
      <c r="G515" s="2">
        <v>40.93173981</v>
      </c>
    </row>
    <row r="516" spans="1:7">
      <c r="A516" s="1">
        <v>806.5</v>
      </c>
      <c r="B516" s="2">
        <v>28.59791725805</v>
      </c>
      <c r="C516" s="2">
        <v>0.5956758261</v>
      </c>
      <c r="D516" s="2">
        <v>56.60015869</v>
      </c>
      <c r="E516" s="2">
        <v>71.38284111</v>
      </c>
      <c r="F516" s="2">
        <v>99.26688385</v>
      </c>
      <c r="G516" s="2">
        <v>43.49879837</v>
      </c>
    </row>
    <row r="517" spans="1:7">
      <c r="A517" s="1">
        <v>807</v>
      </c>
      <c r="B517" s="2">
        <v>27.1684195094</v>
      </c>
      <c r="C517" s="2">
        <v>0.5465977788</v>
      </c>
      <c r="D517" s="2">
        <v>53.79024124</v>
      </c>
      <c r="E517" s="2">
        <v>72.838350295</v>
      </c>
      <c r="F517" s="2">
        <v>99.31690979</v>
      </c>
      <c r="G517" s="2">
        <v>46.3597908</v>
      </c>
    </row>
    <row r="518" spans="1:7">
      <c r="A518" s="1">
        <v>807.5</v>
      </c>
      <c r="B518" s="2">
        <v>25.88238990275</v>
      </c>
      <c r="C518" s="2">
        <v>0.5030686855</v>
      </c>
      <c r="D518" s="2">
        <v>51.26171112</v>
      </c>
      <c r="E518" s="2">
        <v>74.07044792</v>
      </c>
      <c r="F518" s="2">
        <v>99.3265686</v>
      </c>
      <c r="G518" s="2">
        <v>48.81432724</v>
      </c>
    </row>
    <row r="519" spans="1:7">
      <c r="A519" s="1">
        <v>808</v>
      </c>
      <c r="B519" s="2">
        <v>24.4546111506</v>
      </c>
      <c r="C519" s="2">
        <v>0.4720198512</v>
      </c>
      <c r="D519" s="2">
        <v>48.43720245</v>
      </c>
      <c r="E519" s="2">
        <v>75.519929885</v>
      </c>
      <c r="F519" s="2">
        <v>99.37238312</v>
      </c>
      <c r="G519" s="2">
        <v>51.66747665</v>
      </c>
    </row>
    <row r="520" spans="1:7">
      <c r="A520" s="1">
        <v>808.5</v>
      </c>
      <c r="B520" s="2">
        <v>22.99544152705</v>
      </c>
      <c r="C520" s="2">
        <v>0.4291803241</v>
      </c>
      <c r="D520" s="2">
        <v>45.56170273</v>
      </c>
      <c r="E520" s="2">
        <v>76.95974922</v>
      </c>
      <c r="F520" s="2">
        <v>99.43244934</v>
      </c>
      <c r="G520" s="2">
        <v>54.4870491</v>
      </c>
    </row>
    <row r="521" spans="1:7">
      <c r="A521" s="1">
        <v>809</v>
      </c>
      <c r="B521" s="2">
        <v>21.60230070385</v>
      </c>
      <c r="C521" s="2">
        <v>0.4022370577</v>
      </c>
      <c r="D521" s="2">
        <v>42.80236435</v>
      </c>
      <c r="E521" s="2">
        <v>78.35608482</v>
      </c>
      <c r="F521" s="2">
        <v>99.43177795</v>
      </c>
      <c r="G521" s="2">
        <v>57.28039169</v>
      </c>
    </row>
    <row r="522" spans="1:7">
      <c r="A522" s="1">
        <v>809.5</v>
      </c>
      <c r="B522" s="2">
        <v>20.1851005269</v>
      </c>
      <c r="C522" s="2">
        <v>0.3979529738</v>
      </c>
      <c r="D522" s="2">
        <v>39.97224808</v>
      </c>
      <c r="E522" s="2">
        <v>79.813097</v>
      </c>
      <c r="F522" s="2">
        <v>99.47020721</v>
      </c>
      <c r="G522" s="2">
        <v>60.15598679</v>
      </c>
    </row>
    <row r="523" spans="1:7">
      <c r="A523" s="1">
        <v>810</v>
      </c>
      <c r="B523" s="2">
        <v>18.8480423256</v>
      </c>
      <c r="C523" s="2">
        <v>0.3599220812</v>
      </c>
      <c r="D523" s="2">
        <v>37.33616257</v>
      </c>
      <c r="E523" s="2">
        <v>81.13496208</v>
      </c>
      <c r="F523" s="2">
        <v>99.48964691</v>
      </c>
      <c r="G523" s="2">
        <v>62.78027725</v>
      </c>
    </row>
    <row r="524" spans="1:7">
      <c r="A524" s="1">
        <v>810.5</v>
      </c>
      <c r="B524" s="2">
        <v>17.48486462205</v>
      </c>
      <c r="C524" s="2">
        <v>0.3528011441</v>
      </c>
      <c r="D524" s="2">
        <v>34.6169281</v>
      </c>
      <c r="E524" s="2">
        <v>82.49797821</v>
      </c>
      <c r="F524" s="2">
        <v>99.52910614</v>
      </c>
      <c r="G524" s="2">
        <v>65.46685028</v>
      </c>
    </row>
    <row r="525" spans="1:7">
      <c r="A525" s="1">
        <v>811</v>
      </c>
      <c r="B525" s="2">
        <v>16.240377561</v>
      </c>
      <c r="C525" s="2">
        <v>0.334251672</v>
      </c>
      <c r="D525" s="2">
        <v>32.14650345</v>
      </c>
      <c r="E525" s="2">
        <v>83.67319107</v>
      </c>
      <c r="F525" s="2">
        <v>99.53430176</v>
      </c>
      <c r="G525" s="2">
        <v>67.81208038</v>
      </c>
    </row>
    <row r="526" spans="1:7">
      <c r="A526" s="1">
        <v>811.5</v>
      </c>
      <c r="B526" s="2">
        <v>14.97550898605</v>
      </c>
      <c r="C526" s="2">
        <v>0.3115106821</v>
      </c>
      <c r="D526" s="2">
        <v>29.63950729</v>
      </c>
      <c r="E526" s="2">
        <v>84.97412109</v>
      </c>
      <c r="F526" s="2">
        <v>99.54948425</v>
      </c>
      <c r="G526" s="2">
        <v>70.39875793</v>
      </c>
    </row>
    <row r="527" spans="1:7">
      <c r="A527" s="1">
        <v>812</v>
      </c>
      <c r="B527" s="2">
        <v>13.79019817925</v>
      </c>
      <c r="C527" s="2">
        <v>0.2964455485</v>
      </c>
      <c r="D527" s="2">
        <v>27.28395081</v>
      </c>
      <c r="E527" s="2">
        <v>86.15014648</v>
      </c>
      <c r="F527" s="2">
        <v>99.55513763</v>
      </c>
      <c r="G527" s="2">
        <v>72.74515533</v>
      </c>
    </row>
    <row r="528" spans="1:7">
      <c r="A528" s="1">
        <v>812.5</v>
      </c>
      <c r="B528" s="2">
        <v>12.71081754515</v>
      </c>
      <c r="C528" s="2">
        <v>0.2927727103</v>
      </c>
      <c r="D528" s="2">
        <v>25.12886238</v>
      </c>
      <c r="E528" s="2">
        <v>87.31336594</v>
      </c>
      <c r="F528" s="2">
        <v>99.60348511</v>
      </c>
      <c r="G528" s="2">
        <v>75.02324677</v>
      </c>
    </row>
    <row r="529" spans="1:7">
      <c r="A529" s="1">
        <v>813</v>
      </c>
      <c r="B529" s="2">
        <v>11.6167342954</v>
      </c>
      <c r="C529" s="2">
        <v>0.2618060708</v>
      </c>
      <c r="D529" s="2">
        <v>22.97166252</v>
      </c>
      <c r="E529" s="2">
        <v>88.332984925</v>
      </c>
      <c r="F529" s="2">
        <v>99.59555817</v>
      </c>
      <c r="G529" s="2">
        <v>77.07041168</v>
      </c>
    </row>
    <row r="530" spans="1:7">
      <c r="A530" s="1">
        <v>813.5</v>
      </c>
      <c r="B530" s="2">
        <v>10.7100702806</v>
      </c>
      <c r="C530" s="2">
        <v>0.2851002812</v>
      </c>
      <c r="D530" s="2">
        <v>21.13504028</v>
      </c>
      <c r="E530" s="2">
        <v>89.306472775</v>
      </c>
      <c r="F530" s="2">
        <v>99.61526489</v>
      </c>
      <c r="G530" s="2">
        <v>78.99768066</v>
      </c>
    </row>
    <row r="531" spans="1:7">
      <c r="A531" s="1">
        <v>814</v>
      </c>
      <c r="B531" s="2">
        <v>9.78252863695</v>
      </c>
      <c r="C531" s="2">
        <v>0.2657103539</v>
      </c>
      <c r="D531" s="2">
        <v>19.29934692</v>
      </c>
      <c r="E531" s="2">
        <v>90.202770235</v>
      </c>
      <c r="F531" s="2">
        <v>99.60748291</v>
      </c>
      <c r="G531" s="2">
        <v>80.79805756</v>
      </c>
    </row>
    <row r="532" spans="1:7">
      <c r="A532" s="1">
        <v>814.5</v>
      </c>
      <c r="B532" s="2">
        <v>8.9504876893</v>
      </c>
      <c r="C532" s="2">
        <v>0.2582122386</v>
      </c>
      <c r="D532" s="2">
        <v>17.64276314</v>
      </c>
      <c r="E532" s="2">
        <v>91.06199646</v>
      </c>
      <c r="F532" s="2">
        <v>99.63139343</v>
      </c>
      <c r="G532" s="2">
        <v>82.49259949</v>
      </c>
    </row>
    <row r="533" spans="1:7">
      <c r="A533" s="1">
        <v>815</v>
      </c>
      <c r="B533" s="2">
        <v>8.14310786125</v>
      </c>
      <c r="C533" s="2">
        <v>0.2576131225</v>
      </c>
      <c r="D533" s="2">
        <v>16.0286026</v>
      </c>
      <c r="E533" s="2">
        <v>91.84433365</v>
      </c>
      <c r="F533" s="2">
        <v>99.6461792</v>
      </c>
      <c r="G533" s="2">
        <v>84.0424881</v>
      </c>
    </row>
    <row r="534" spans="1:7">
      <c r="A534" s="1">
        <v>815.5</v>
      </c>
      <c r="B534" s="2">
        <v>7.4066515552</v>
      </c>
      <c r="C534" s="2">
        <v>0.2529774904</v>
      </c>
      <c r="D534" s="2">
        <v>14.56032562</v>
      </c>
      <c r="E534" s="2">
        <v>92.52355194</v>
      </c>
      <c r="F534" s="2">
        <v>99.65712738</v>
      </c>
      <c r="G534" s="2">
        <v>85.3899765</v>
      </c>
    </row>
    <row r="535" spans="1:7">
      <c r="A535" s="1">
        <v>816</v>
      </c>
      <c r="B535" s="2">
        <v>6.79630904725</v>
      </c>
      <c r="C535" s="2">
        <v>0.2377596945</v>
      </c>
      <c r="D535" s="2">
        <v>13.3548584</v>
      </c>
      <c r="E535" s="2">
        <v>93.138690945</v>
      </c>
      <c r="F535" s="2">
        <v>99.64812469</v>
      </c>
      <c r="G535" s="2">
        <v>86.6292572</v>
      </c>
    </row>
    <row r="536" spans="1:7">
      <c r="A536" s="1">
        <v>816.5</v>
      </c>
      <c r="B536" s="2">
        <v>6.22793880885</v>
      </c>
      <c r="C536" s="2">
        <v>0.2422850877</v>
      </c>
      <c r="D536" s="2">
        <v>12.21359253</v>
      </c>
      <c r="E536" s="2">
        <v>93.778671265</v>
      </c>
      <c r="F536" s="2">
        <v>99.66284943</v>
      </c>
      <c r="G536" s="2">
        <v>87.8944931</v>
      </c>
    </row>
    <row r="537" spans="1:7">
      <c r="A537" s="1">
        <v>817</v>
      </c>
      <c r="B537" s="2">
        <v>5.7246625624</v>
      </c>
      <c r="C537" s="2">
        <v>0.2285857648</v>
      </c>
      <c r="D537" s="2">
        <v>11.22073936</v>
      </c>
      <c r="E537" s="2">
        <v>94.249916075</v>
      </c>
      <c r="F537" s="2">
        <v>99.66781616</v>
      </c>
      <c r="G537" s="2">
        <v>88.83201599</v>
      </c>
    </row>
    <row r="538" spans="1:7">
      <c r="A538" s="1">
        <v>817.5</v>
      </c>
      <c r="B538" s="2">
        <v>5.2319294414</v>
      </c>
      <c r="C538" s="2">
        <v>0.2330878228</v>
      </c>
      <c r="D538" s="2">
        <v>10.23077106</v>
      </c>
      <c r="E538" s="2">
        <v>94.727554325</v>
      </c>
      <c r="F538" s="2">
        <v>99.65339661</v>
      </c>
      <c r="G538" s="2">
        <v>89.80171204</v>
      </c>
    </row>
    <row r="539" spans="1:7">
      <c r="A539" s="1">
        <v>818</v>
      </c>
      <c r="B539" s="2">
        <v>4.7590942828</v>
      </c>
      <c r="C539" s="2">
        <v>0.2260819376</v>
      </c>
      <c r="D539" s="2">
        <v>9.292106628</v>
      </c>
      <c r="E539" s="2">
        <v>95.21760559</v>
      </c>
      <c r="F539" s="2">
        <v>99.69235992</v>
      </c>
      <c r="G539" s="2">
        <v>90.74285126</v>
      </c>
    </row>
    <row r="540" spans="1:7">
      <c r="A540" s="1">
        <v>818.5</v>
      </c>
      <c r="B540" s="2">
        <v>4.35580508435</v>
      </c>
      <c r="C540" s="2">
        <v>0.2211869657</v>
      </c>
      <c r="D540" s="2">
        <v>8.490423203</v>
      </c>
      <c r="E540" s="2">
        <v>95.55621338</v>
      </c>
      <c r="F540" s="2">
        <v>99.6651001</v>
      </c>
      <c r="G540" s="2">
        <v>91.44732666</v>
      </c>
    </row>
    <row r="541" spans="1:7">
      <c r="A541" s="1">
        <v>819</v>
      </c>
      <c r="B541" s="2">
        <v>3.98777451385</v>
      </c>
      <c r="C541" s="2">
        <v>0.2282126397</v>
      </c>
      <c r="D541" s="2">
        <v>7.747336388</v>
      </c>
      <c r="E541" s="2">
        <v>96.023857115</v>
      </c>
      <c r="F541" s="2">
        <v>99.70587158</v>
      </c>
      <c r="G541" s="2">
        <v>92.34184265</v>
      </c>
    </row>
    <row r="542" spans="1:7">
      <c r="A542" s="1">
        <v>819.5</v>
      </c>
      <c r="B542" s="2">
        <v>3.66756143405</v>
      </c>
      <c r="C542" s="2">
        <v>0.2048705071</v>
      </c>
      <c r="D542" s="2">
        <v>7.130252361</v>
      </c>
      <c r="E542" s="2">
        <v>96.255794525</v>
      </c>
      <c r="F542" s="2">
        <v>99.68027496</v>
      </c>
      <c r="G542" s="2">
        <v>92.83131409</v>
      </c>
    </row>
    <row r="543" spans="1:7">
      <c r="A543" s="1">
        <v>820</v>
      </c>
      <c r="B543" s="2">
        <v>3.3792875486</v>
      </c>
      <c r="C543" s="2">
        <v>0.2051717192</v>
      </c>
      <c r="D543" s="2">
        <v>6.553403378</v>
      </c>
      <c r="E543" s="2">
        <v>96.54485321</v>
      </c>
      <c r="F543" s="2">
        <v>99.69972992</v>
      </c>
      <c r="G543" s="2">
        <v>93.3899765</v>
      </c>
    </row>
    <row r="544" spans="1:7">
      <c r="A544" s="1">
        <v>820.5</v>
      </c>
      <c r="B544" s="2">
        <v>3.1247026995</v>
      </c>
      <c r="C544" s="2">
        <v>0.210975185</v>
      </c>
      <c r="D544" s="2">
        <v>6.038430214</v>
      </c>
      <c r="E544" s="2">
        <v>96.803466795</v>
      </c>
      <c r="F544" s="2">
        <v>99.6900177</v>
      </c>
      <c r="G544" s="2">
        <v>93.91691589</v>
      </c>
    </row>
    <row r="545" spans="1:7">
      <c r="A545" s="1">
        <v>821</v>
      </c>
      <c r="B545" s="2">
        <v>2.8856592847</v>
      </c>
      <c r="C545" s="2">
        <v>0.2197595984</v>
      </c>
      <c r="D545" s="2">
        <v>5.551558971</v>
      </c>
      <c r="E545" s="2">
        <v>97.046627045</v>
      </c>
      <c r="F545" s="2">
        <v>99.67887878</v>
      </c>
      <c r="G545" s="2">
        <v>94.41437531</v>
      </c>
    </row>
    <row r="546" spans="1:7">
      <c r="A546" s="1">
        <v>821.5</v>
      </c>
      <c r="B546" s="2">
        <v>2.6408482788</v>
      </c>
      <c r="C546" s="2">
        <v>0.2035052776</v>
      </c>
      <c r="D546" s="2">
        <v>5.07819128</v>
      </c>
      <c r="E546" s="2">
        <v>97.23338699</v>
      </c>
      <c r="F546" s="2">
        <v>99.72336578</v>
      </c>
      <c r="G546" s="2">
        <v>94.7434082</v>
      </c>
    </row>
    <row r="547" spans="1:7">
      <c r="A547" s="1">
        <v>822</v>
      </c>
      <c r="B547" s="2">
        <v>2.44466669835</v>
      </c>
      <c r="C547" s="2">
        <v>0.1930119097</v>
      </c>
      <c r="D547" s="2">
        <v>4.696321487</v>
      </c>
      <c r="E547" s="2">
        <v>97.44807434</v>
      </c>
      <c r="F547" s="2">
        <v>99.71656799</v>
      </c>
      <c r="G547" s="2">
        <v>95.17958069</v>
      </c>
    </row>
    <row r="548" spans="1:7">
      <c r="A548" s="1">
        <v>822.5</v>
      </c>
      <c r="B548" s="2">
        <v>2.24934148035</v>
      </c>
      <c r="C548" s="2">
        <v>0.2011670917</v>
      </c>
      <c r="D548" s="2">
        <v>4.297515869</v>
      </c>
      <c r="E548" s="2">
        <v>97.644130705</v>
      </c>
      <c r="F548" s="2">
        <v>99.69532776</v>
      </c>
      <c r="G548" s="2">
        <v>95.59293365</v>
      </c>
    </row>
    <row r="549" spans="1:7">
      <c r="A549" s="1">
        <v>823</v>
      </c>
      <c r="B549" s="2">
        <v>2.11768286685</v>
      </c>
      <c r="C549" s="2">
        <v>0.1917961687</v>
      </c>
      <c r="D549" s="2">
        <v>4.043569565</v>
      </c>
      <c r="E549" s="2">
        <v>97.778125765</v>
      </c>
      <c r="F549" s="2">
        <v>99.68698883</v>
      </c>
      <c r="G549" s="2">
        <v>95.8692627</v>
      </c>
    </row>
    <row r="550" spans="1:7">
      <c r="A550" s="1">
        <v>823.5</v>
      </c>
      <c r="B550" s="2">
        <v>1.983450815</v>
      </c>
      <c r="C550" s="2">
        <v>0.182571739</v>
      </c>
      <c r="D550" s="2">
        <v>3.784329891</v>
      </c>
      <c r="E550" s="2">
        <v>97.977882385</v>
      </c>
      <c r="F550" s="2">
        <v>99.71533203</v>
      </c>
      <c r="G550" s="2">
        <v>96.24043274</v>
      </c>
    </row>
    <row r="551" spans="1:7">
      <c r="A551" s="1">
        <v>824</v>
      </c>
      <c r="B551" s="2">
        <v>1.8361642211</v>
      </c>
      <c r="C551" s="2">
        <v>0.1933080852</v>
      </c>
      <c r="D551" s="2">
        <v>3.479020357</v>
      </c>
      <c r="E551" s="2">
        <v>98.037094115</v>
      </c>
      <c r="F551" s="2">
        <v>99.71025848</v>
      </c>
      <c r="G551" s="2">
        <v>96.36392975</v>
      </c>
    </row>
    <row r="552" spans="1:7">
      <c r="A552" s="1">
        <v>824.5</v>
      </c>
      <c r="B552" s="2">
        <v>1.7175782246</v>
      </c>
      <c r="C552" s="2">
        <v>0.1958473772</v>
      </c>
      <c r="D552" s="2">
        <v>3.239309072</v>
      </c>
      <c r="E552" s="2">
        <v>98.21111679</v>
      </c>
      <c r="F552" s="2">
        <v>99.71783447</v>
      </c>
      <c r="G552" s="2">
        <v>96.70439911</v>
      </c>
    </row>
    <row r="553" spans="1:7">
      <c r="A553" s="1">
        <v>825</v>
      </c>
      <c r="B553" s="2">
        <v>1.6076262148</v>
      </c>
      <c r="C553" s="2">
        <v>0.1949177086</v>
      </c>
      <c r="D553" s="2">
        <v>3.020334721</v>
      </c>
      <c r="E553" s="2">
        <v>98.287174225</v>
      </c>
      <c r="F553" s="2">
        <v>99.70892334</v>
      </c>
      <c r="G553" s="2">
        <v>96.86542511</v>
      </c>
    </row>
    <row r="554" spans="1:7">
      <c r="A554" s="1">
        <v>825.5</v>
      </c>
      <c r="B554" s="2">
        <v>1.5123503359</v>
      </c>
      <c r="C554" s="2">
        <v>0.1841633618</v>
      </c>
      <c r="D554" s="2">
        <v>2.84053731</v>
      </c>
      <c r="E554" s="2">
        <v>98.38783264</v>
      </c>
      <c r="F554" s="2">
        <v>99.70824432</v>
      </c>
      <c r="G554" s="2">
        <v>97.06742096</v>
      </c>
    </row>
    <row r="555" spans="1:7">
      <c r="A555" s="1">
        <v>826</v>
      </c>
      <c r="B555" s="2">
        <v>1.40572188045</v>
      </c>
      <c r="C555" s="2">
        <v>0.1875361949</v>
      </c>
      <c r="D555" s="2">
        <v>2.623907566</v>
      </c>
      <c r="E555" s="2">
        <v>98.51636505</v>
      </c>
      <c r="F555" s="2">
        <v>99.72631836</v>
      </c>
      <c r="G555" s="2">
        <v>97.30641174</v>
      </c>
    </row>
    <row r="556" spans="1:7">
      <c r="A556" s="1">
        <v>826.5</v>
      </c>
      <c r="B556" s="2">
        <v>1.3424478099</v>
      </c>
      <c r="C556" s="2">
        <v>0.1898089498</v>
      </c>
      <c r="D556" s="2">
        <v>2.49508667</v>
      </c>
      <c r="E556" s="2">
        <v>98.582248685</v>
      </c>
      <c r="F556" s="2">
        <v>99.7314682</v>
      </c>
      <c r="G556" s="2">
        <v>97.43302917</v>
      </c>
    </row>
    <row r="557" spans="1:7">
      <c r="A557" s="1">
        <v>827</v>
      </c>
      <c r="B557" s="2">
        <v>1.27224300045</v>
      </c>
      <c r="C557" s="2">
        <v>0.1982974559</v>
      </c>
      <c r="D557" s="2">
        <v>2.346188545</v>
      </c>
      <c r="E557" s="2">
        <v>98.648319245</v>
      </c>
      <c r="F557" s="2">
        <v>99.72662354</v>
      </c>
      <c r="G557" s="2">
        <v>97.57001495</v>
      </c>
    </row>
    <row r="558" spans="1:7">
      <c r="A558" s="1">
        <v>827.5</v>
      </c>
      <c r="B558" s="2">
        <v>1.1834119109</v>
      </c>
      <c r="C558" s="2">
        <v>0.1824056208</v>
      </c>
      <c r="D558" s="2">
        <v>2.184418201</v>
      </c>
      <c r="E558" s="2">
        <v>98.72522354</v>
      </c>
      <c r="F558" s="2">
        <v>99.70726776</v>
      </c>
      <c r="G558" s="2">
        <v>97.74317932</v>
      </c>
    </row>
    <row r="559" spans="1:7">
      <c r="A559" s="1">
        <v>828</v>
      </c>
      <c r="B559" s="2">
        <v>1.10280609145</v>
      </c>
      <c r="C559" s="2">
        <v>0.1828896999</v>
      </c>
      <c r="D559" s="2">
        <v>2.022722483</v>
      </c>
      <c r="E559" s="2">
        <v>98.774208065</v>
      </c>
      <c r="F559" s="2">
        <v>99.71868896</v>
      </c>
      <c r="G559" s="2">
        <v>97.82972717</v>
      </c>
    </row>
    <row r="560" spans="1:7">
      <c r="A560" s="1">
        <v>828.5</v>
      </c>
      <c r="B560" s="2">
        <v>1.07089351865</v>
      </c>
      <c r="C560" s="2">
        <v>0.1767285913</v>
      </c>
      <c r="D560" s="2">
        <v>1.965058446</v>
      </c>
      <c r="E560" s="2">
        <v>98.87414551</v>
      </c>
      <c r="F560" s="2">
        <v>99.73377228</v>
      </c>
      <c r="G560" s="2">
        <v>98.01451874</v>
      </c>
    </row>
    <row r="561" spans="1:7">
      <c r="A561" s="1">
        <v>829</v>
      </c>
      <c r="B561" s="2">
        <v>1.0235823022</v>
      </c>
      <c r="C561" s="2">
        <v>0.1875237674</v>
      </c>
      <c r="D561" s="2">
        <v>1.859640837</v>
      </c>
      <c r="E561" s="2">
        <v>98.91061783</v>
      </c>
      <c r="F561" s="2">
        <v>99.72797394</v>
      </c>
      <c r="G561" s="2">
        <v>98.09326172</v>
      </c>
    </row>
    <row r="562" spans="1:7">
      <c r="A562" s="1">
        <v>829.5</v>
      </c>
      <c r="B562" s="2">
        <v>0.9677783401</v>
      </c>
      <c r="C562" s="2">
        <v>0.1856388152</v>
      </c>
      <c r="D562" s="2">
        <v>1.749917865</v>
      </c>
      <c r="E562" s="2">
        <v>98.9628067</v>
      </c>
      <c r="F562" s="2">
        <v>99.7105484</v>
      </c>
      <c r="G562" s="2">
        <v>98.215065</v>
      </c>
    </row>
    <row r="563" spans="1:7">
      <c r="A563" s="1">
        <v>830</v>
      </c>
      <c r="B563" s="2">
        <v>0.89868556695</v>
      </c>
      <c r="C563" s="2">
        <v>0.1841324419</v>
      </c>
      <c r="D563" s="2">
        <v>1.613238692</v>
      </c>
      <c r="E563" s="2">
        <v>99.003990175</v>
      </c>
      <c r="F563" s="2">
        <v>99.74649048</v>
      </c>
      <c r="G563" s="2">
        <v>98.26148987</v>
      </c>
    </row>
    <row r="564" spans="1:7">
      <c r="A564" s="1">
        <v>830.5</v>
      </c>
      <c r="B564" s="2">
        <v>0.8529816345</v>
      </c>
      <c r="C564" s="2">
        <v>0.170067206</v>
      </c>
      <c r="D564" s="2">
        <v>1.535896063</v>
      </c>
      <c r="E564" s="2">
        <v>99.05013275</v>
      </c>
      <c r="F564" s="2">
        <v>99.73200226</v>
      </c>
      <c r="G564" s="2">
        <v>98.36826324</v>
      </c>
    </row>
    <row r="565" spans="1:7">
      <c r="A565" s="1">
        <v>831</v>
      </c>
      <c r="B565" s="2">
        <v>0.8373973744</v>
      </c>
      <c r="C565" s="2">
        <v>0.1908790618</v>
      </c>
      <c r="D565" s="2">
        <v>1.483915687</v>
      </c>
      <c r="E565" s="2">
        <v>99.0776062</v>
      </c>
      <c r="F565" s="2">
        <v>99.71701813</v>
      </c>
      <c r="G565" s="2">
        <v>98.43819427</v>
      </c>
    </row>
    <row r="566" spans="1:7">
      <c r="A566" s="1">
        <v>831.5</v>
      </c>
      <c r="B566" s="2">
        <v>0.8029230163</v>
      </c>
      <c r="C566" s="2">
        <v>0.1874860376</v>
      </c>
      <c r="D566" s="2">
        <v>1.418359995</v>
      </c>
      <c r="E566" s="2">
        <v>99.11579132</v>
      </c>
      <c r="F566" s="2">
        <v>99.74919128</v>
      </c>
      <c r="G566" s="2">
        <v>98.48239136</v>
      </c>
    </row>
    <row r="567" spans="1:7">
      <c r="A567" s="1">
        <v>832</v>
      </c>
      <c r="B567" s="2">
        <v>0.7694697379</v>
      </c>
      <c r="C567" s="2">
        <v>0.1916373968</v>
      </c>
      <c r="D567" s="2">
        <v>1.347302079</v>
      </c>
      <c r="E567" s="2">
        <v>99.160305025</v>
      </c>
      <c r="F567" s="2">
        <v>99.73693848</v>
      </c>
      <c r="G567" s="2">
        <v>98.58367157</v>
      </c>
    </row>
    <row r="568" spans="1:7">
      <c r="A568" s="1">
        <v>832.5</v>
      </c>
      <c r="B568" s="2">
        <v>0.73955754215</v>
      </c>
      <c r="C568" s="2">
        <v>0.1764276773</v>
      </c>
      <c r="D568" s="2">
        <v>1.302687407</v>
      </c>
      <c r="E568" s="2">
        <v>99.119976045</v>
      </c>
      <c r="F568" s="2">
        <v>99.71311188</v>
      </c>
      <c r="G568" s="2">
        <v>98.52684021</v>
      </c>
    </row>
    <row r="569" spans="1:7">
      <c r="A569" s="1">
        <v>833</v>
      </c>
      <c r="B569" s="2">
        <v>0.7123862876</v>
      </c>
      <c r="C569" s="2">
        <v>0.1695304662</v>
      </c>
      <c r="D569" s="2">
        <v>1.255242109</v>
      </c>
      <c r="E569" s="2">
        <v>99.24502563</v>
      </c>
      <c r="F569" s="2">
        <v>99.75649261</v>
      </c>
      <c r="G569" s="2">
        <v>98.73355865</v>
      </c>
    </row>
    <row r="570" spans="1:7">
      <c r="A570" s="1">
        <v>833.5</v>
      </c>
      <c r="B570" s="2">
        <v>0.6669867488</v>
      </c>
      <c r="C570" s="2">
        <v>0.1798978746</v>
      </c>
      <c r="D570" s="2">
        <v>1.154075623</v>
      </c>
      <c r="E570" s="2">
        <v>99.210567475</v>
      </c>
      <c r="F570" s="2">
        <v>99.73144531</v>
      </c>
      <c r="G570" s="2">
        <v>98.68968964</v>
      </c>
    </row>
    <row r="571" spans="1:7">
      <c r="A571" s="1">
        <v>834</v>
      </c>
      <c r="B571" s="2">
        <v>0.6473092511</v>
      </c>
      <c r="C571" s="2">
        <v>0.1783594042</v>
      </c>
      <c r="D571" s="2">
        <v>1.116259098</v>
      </c>
      <c r="E571" s="2">
        <v>99.26509476</v>
      </c>
      <c r="F571" s="2">
        <v>99.76263428</v>
      </c>
      <c r="G571" s="2">
        <v>98.76755524</v>
      </c>
    </row>
    <row r="572" spans="1:7">
      <c r="A572" s="1">
        <v>834.5</v>
      </c>
      <c r="B572" s="2">
        <v>0.63529978695</v>
      </c>
      <c r="C572" s="2">
        <v>0.1754051149</v>
      </c>
      <c r="D572" s="2">
        <v>1.095194459</v>
      </c>
      <c r="E572" s="2">
        <v>99.252189635</v>
      </c>
      <c r="F572" s="2">
        <v>99.74971008</v>
      </c>
      <c r="G572" s="2">
        <v>98.75466919</v>
      </c>
    </row>
    <row r="573" spans="1:7">
      <c r="A573" s="1">
        <v>835</v>
      </c>
      <c r="B573" s="2">
        <v>0.6337043048</v>
      </c>
      <c r="C573" s="2">
        <v>0.1803593636</v>
      </c>
      <c r="D573" s="2">
        <v>1.087049246</v>
      </c>
      <c r="E573" s="2">
        <v>99.30475998</v>
      </c>
      <c r="F573" s="2">
        <v>99.74154663</v>
      </c>
      <c r="G573" s="2">
        <v>98.86797333</v>
      </c>
    </row>
    <row r="574" spans="1:7">
      <c r="A574" s="1">
        <v>835.5</v>
      </c>
      <c r="B574" s="2">
        <v>0.6071739944</v>
      </c>
      <c r="C574" s="2">
        <v>0.1804143488</v>
      </c>
      <c r="D574" s="2">
        <v>1.03393364</v>
      </c>
      <c r="E574" s="2">
        <v>99.34331894</v>
      </c>
      <c r="F574" s="2">
        <v>99.74765015</v>
      </c>
      <c r="G574" s="2">
        <v>98.93898773</v>
      </c>
    </row>
    <row r="575" spans="1:7">
      <c r="A575" s="1">
        <v>836</v>
      </c>
      <c r="B575" s="2">
        <v>0.58786413075</v>
      </c>
      <c r="C575" s="2">
        <v>0.1828787923</v>
      </c>
      <c r="D575" s="2">
        <v>0.9928494692</v>
      </c>
      <c r="E575" s="2">
        <v>99.30351639</v>
      </c>
      <c r="F575" s="2">
        <v>99.71344757</v>
      </c>
      <c r="G575" s="2">
        <v>98.89358521</v>
      </c>
    </row>
    <row r="576" spans="1:7">
      <c r="A576" s="1">
        <v>836.5</v>
      </c>
      <c r="B576" s="2">
        <v>0.58738432825</v>
      </c>
      <c r="C576" s="2">
        <v>0.1903702915</v>
      </c>
      <c r="D576" s="2">
        <v>0.984398365</v>
      </c>
      <c r="E576" s="2">
        <v>99.3080101</v>
      </c>
      <c r="F576" s="2">
        <v>99.72425842</v>
      </c>
      <c r="G576" s="2">
        <v>98.89176178</v>
      </c>
    </row>
    <row r="577" spans="1:7">
      <c r="A577" s="1">
        <v>837</v>
      </c>
      <c r="B577" s="2">
        <v>0.56612817195</v>
      </c>
      <c r="C577" s="2">
        <v>0.1872796565</v>
      </c>
      <c r="D577" s="2">
        <v>0.9449766874</v>
      </c>
      <c r="E577" s="2">
        <v>99.360084535</v>
      </c>
      <c r="F577" s="2">
        <v>99.7390976</v>
      </c>
      <c r="G577" s="2">
        <v>98.98107147</v>
      </c>
    </row>
    <row r="578" spans="1:7">
      <c r="A578" s="1">
        <v>837.5</v>
      </c>
      <c r="B578" s="2">
        <v>0.52763581275</v>
      </c>
      <c r="C578" s="2">
        <v>0.1870909333</v>
      </c>
      <c r="D578" s="2">
        <v>0.8681806922</v>
      </c>
      <c r="E578" s="2">
        <v>99.362743375</v>
      </c>
      <c r="F578" s="2">
        <v>99.74430084</v>
      </c>
      <c r="G578" s="2">
        <v>98.98118591</v>
      </c>
    </row>
    <row r="579" spans="1:7">
      <c r="A579" s="1">
        <v>838</v>
      </c>
      <c r="B579" s="2">
        <v>0.53818115595</v>
      </c>
      <c r="C579" s="2">
        <v>0.1869979501</v>
      </c>
      <c r="D579" s="2">
        <v>0.8893643618</v>
      </c>
      <c r="E579" s="2">
        <v>99.396030425</v>
      </c>
      <c r="F579" s="2">
        <v>99.74407196</v>
      </c>
      <c r="G579" s="2">
        <v>99.04798889</v>
      </c>
    </row>
    <row r="580" spans="1:7">
      <c r="A580" s="1">
        <v>838.5</v>
      </c>
      <c r="B580" s="2">
        <v>0.5189985037</v>
      </c>
      <c r="C580" s="2">
        <v>0.1784962416</v>
      </c>
      <c r="D580" s="2">
        <v>0.8595007658</v>
      </c>
      <c r="E580" s="2">
        <v>99.404628755</v>
      </c>
      <c r="F580" s="2">
        <v>99.75153351</v>
      </c>
      <c r="G580" s="2">
        <v>99.057724</v>
      </c>
    </row>
    <row r="581" spans="1:7">
      <c r="A581" s="1">
        <v>839</v>
      </c>
      <c r="B581" s="2">
        <v>0.5019568205</v>
      </c>
      <c r="C581" s="2">
        <v>0.1922287941</v>
      </c>
      <c r="D581" s="2">
        <v>0.8116848469</v>
      </c>
      <c r="E581" s="2">
        <v>99.428455355</v>
      </c>
      <c r="F581" s="2">
        <v>99.76805115</v>
      </c>
      <c r="G581" s="2">
        <v>99.08885956</v>
      </c>
    </row>
    <row r="582" spans="1:7">
      <c r="A582" s="1">
        <v>839.5</v>
      </c>
      <c r="B582" s="2">
        <v>0.50128596275</v>
      </c>
      <c r="C582" s="2">
        <v>0.1788331121</v>
      </c>
      <c r="D582" s="2">
        <v>0.8237388134</v>
      </c>
      <c r="E582" s="2">
        <v>99.413082125</v>
      </c>
      <c r="F582" s="2">
        <v>99.7545929</v>
      </c>
      <c r="G582" s="2">
        <v>99.07157135</v>
      </c>
    </row>
    <row r="583" spans="1:7">
      <c r="A583" s="1">
        <v>840</v>
      </c>
      <c r="B583" s="2">
        <v>0.4786729589</v>
      </c>
      <c r="C583" s="2">
        <v>0.1716194898</v>
      </c>
      <c r="D583" s="2">
        <v>0.785726428</v>
      </c>
      <c r="E583" s="2">
        <v>99.43848038</v>
      </c>
      <c r="F583" s="2">
        <v>99.7539444</v>
      </c>
      <c r="G583" s="2">
        <v>99.12301636</v>
      </c>
    </row>
    <row r="584" spans="1:7">
      <c r="A584" s="1">
        <v>840.5</v>
      </c>
      <c r="B584" s="2">
        <v>0.4782145992</v>
      </c>
      <c r="C584" s="2">
        <v>0.1863672286</v>
      </c>
      <c r="D584" s="2">
        <v>0.7700619698</v>
      </c>
      <c r="E584" s="2">
        <v>99.458480835</v>
      </c>
      <c r="F584" s="2">
        <v>99.75413513</v>
      </c>
      <c r="G584" s="2">
        <v>99.16282654</v>
      </c>
    </row>
    <row r="585" spans="1:7">
      <c r="A585" s="1">
        <v>841</v>
      </c>
      <c r="B585" s="2">
        <v>0.46152871105</v>
      </c>
      <c r="C585" s="2">
        <v>0.1788067073</v>
      </c>
      <c r="D585" s="2">
        <v>0.7442507148</v>
      </c>
      <c r="E585" s="2">
        <v>99.444904325</v>
      </c>
      <c r="F585" s="2">
        <v>99.74074554</v>
      </c>
      <c r="G585" s="2">
        <v>99.14906311</v>
      </c>
    </row>
    <row r="586" spans="1:7">
      <c r="A586" s="1">
        <v>841.5</v>
      </c>
      <c r="B586" s="2">
        <v>0.4619017243</v>
      </c>
      <c r="C586" s="2">
        <v>0.1728303432</v>
      </c>
      <c r="D586" s="2">
        <v>0.7509731054</v>
      </c>
      <c r="E586" s="2">
        <v>99.458911895</v>
      </c>
      <c r="F586" s="2">
        <v>99.74317932</v>
      </c>
      <c r="G586" s="2">
        <v>99.17464447</v>
      </c>
    </row>
    <row r="587" spans="1:7">
      <c r="A587" s="1">
        <v>842</v>
      </c>
      <c r="B587" s="2">
        <v>0.4438569546</v>
      </c>
      <c r="C587" s="2">
        <v>0.1810743213</v>
      </c>
      <c r="D587" s="2">
        <v>0.7066395879</v>
      </c>
      <c r="E587" s="2">
        <v>99.44840622</v>
      </c>
      <c r="F587" s="2">
        <v>99.74525452</v>
      </c>
      <c r="G587" s="2">
        <v>99.15155792</v>
      </c>
    </row>
    <row r="588" spans="1:7">
      <c r="A588" s="1">
        <v>842.5</v>
      </c>
      <c r="B588" s="2">
        <v>0.45567501335</v>
      </c>
      <c r="C588" s="2">
        <v>0.1879042536</v>
      </c>
      <c r="D588" s="2">
        <v>0.7234457731</v>
      </c>
      <c r="E588" s="2">
        <v>99.47584915</v>
      </c>
      <c r="F588" s="2">
        <v>99.73993683</v>
      </c>
      <c r="G588" s="2">
        <v>99.21176147</v>
      </c>
    </row>
    <row r="589" spans="1:7">
      <c r="A589" s="1">
        <v>843</v>
      </c>
      <c r="B589" s="2">
        <v>0.44615778325</v>
      </c>
      <c r="C589" s="2">
        <v>0.1849415302</v>
      </c>
      <c r="D589" s="2">
        <v>0.7073740363</v>
      </c>
      <c r="E589" s="2">
        <v>99.47808838</v>
      </c>
      <c r="F589" s="2">
        <v>99.73123932</v>
      </c>
      <c r="G589" s="2">
        <v>99.22493744</v>
      </c>
    </row>
    <row r="590" spans="1:7">
      <c r="A590" s="1">
        <v>843.5</v>
      </c>
      <c r="B590" s="2">
        <v>0.4367700815</v>
      </c>
      <c r="C590" s="2">
        <v>0.1753903627</v>
      </c>
      <c r="D590" s="2">
        <v>0.6981498003</v>
      </c>
      <c r="E590" s="2">
        <v>99.487426755</v>
      </c>
      <c r="F590" s="2">
        <v>99.73698425</v>
      </c>
      <c r="G590" s="2">
        <v>99.23786926</v>
      </c>
    </row>
    <row r="591" spans="1:7">
      <c r="A591" s="1">
        <v>844</v>
      </c>
      <c r="B591" s="2">
        <v>0.41920992735</v>
      </c>
      <c r="C591" s="2">
        <v>0.173424542</v>
      </c>
      <c r="D591" s="2">
        <v>0.6649953127</v>
      </c>
      <c r="E591" s="2">
        <v>99.46828079</v>
      </c>
      <c r="F591" s="2">
        <v>99.73840332</v>
      </c>
      <c r="G591" s="2">
        <v>99.19815826</v>
      </c>
    </row>
    <row r="592" spans="1:7">
      <c r="A592" s="1">
        <v>844.5</v>
      </c>
      <c r="B592" s="2">
        <v>0.42746210845</v>
      </c>
      <c r="C592" s="2">
        <v>0.1725615412</v>
      </c>
      <c r="D592" s="2">
        <v>0.6823626757</v>
      </c>
      <c r="E592" s="2">
        <v>99.47938156</v>
      </c>
      <c r="F592" s="2">
        <v>99.75606537</v>
      </c>
      <c r="G592" s="2">
        <v>99.20269775</v>
      </c>
    </row>
    <row r="593" spans="1:7">
      <c r="A593" s="1">
        <v>845</v>
      </c>
      <c r="B593" s="2">
        <v>0.41978102925</v>
      </c>
      <c r="C593" s="2">
        <v>0.1811938286</v>
      </c>
      <c r="D593" s="2">
        <v>0.6583682299</v>
      </c>
      <c r="E593" s="2">
        <v>99.494235995</v>
      </c>
      <c r="F593" s="2">
        <v>99.735672</v>
      </c>
      <c r="G593" s="2">
        <v>99.25279999</v>
      </c>
    </row>
    <row r="594" spans="1:7">
      <c r="A594" s="1">
        <v>845.5</v>
      </c>
      <c r="B594" s="2">
        <v>0.4209947586</v>
      </c>
      <c r="C594" s="2">
        <v>0.1816141009</v>
      </c>
      <c r="D594" s="2">
        <v>0.6603754163</v>
      </c>
      <c r="E594" s="2">
        <v>99.50799942</v>
      </c>
      <c r="F594" s="2">
        <v>99.73770142</v>
      </c>
      <c r="G594" s="2">
        <v>99.27829742</v>
      </c>
    </row>
    <row r="595" spans="1:7">
      <c r="A595" s="1">
        <v>846</v>
      </c>
      <c r="B595" s="2">
        <v>0.40664075315</v>
      </c>
      <c r="C595" s="2">
        <v>0.1742549241</v>
      </c>
      <c r="D595" s="2">
        <v>0.6390265822</v>
      </c>
      <c r="E595" s="2">
        <v>99.49489212</v>
      </c>
      <c r="F595" s="2">
        <v>99.7352066</v>
      </c>
      <c r="G595" s="2">
        <v>99.25457764</v>
      </c>
    </row>
    <row r="596" spans="1:7">
      <c r="A596" s="1">
        <v>846.5</v>
      </c>
      <c r="B596" s="2">
        <v>0.3990999982</v>
      </c>
      <c r="C596" s="2">
        <v>0.1792237014</v>
      </c>
      <c r="D596" s="2">
        <v>0.618976295</v>
      </c>
      <c r="E596" s="2">
        <v>99.517070775</v>
      </c>
      <c r="F596" s="2">
        <v>99.76265717</v>
      </c>
      <c r="G596" s="2">
        <v>99.27148438</v>
      </c>
    </row>
    <row r="597" spans="1:7">
      <c r="A597" s="1">
        <v>847</v>
      </c>
      <c r="B597" s="2">
        <v>0.40041143445</v>
      </c>
      <c r="C597" s="2">
        <v>0.1816334873</v>
      </c>
      <c r="D597" s="2">
        <v>0.6191893816</v>
      </c>
      <c r="E597" s="2">
        <v>99.50118637</v>
      </c>
      <c r="F597" s="2">
        <v>99.75933838</v>
      </c>
      <c r="G597" s="2">
        <v>99.24303436</v>
      </c>
    </row>
    <row r="598" spans="1:7">
      <c r="A598" s="1">
        <v>847.5</v>
      </c>
      <c r="B598" s="2">
        <v>0.4027676731</v>
      </c>
      <c r="C598" s="2">
        <v>0.1854717433</v>
      </c>
      <c r="D598" s="2">
        <v>0.6200636029</v>
      </c>
      <c r="E598" s="2">
        <v>99.501377105</v>
      </c>
      <c r="F598" s="2">
        <v>99.73889923</v>
      </c>
      <c r="G598" s="2">
        <v>99.26385498</v>
      </c>
    </row>
    <row r="599" spans="1:7">
      <c r="A599" s="1">
        <v>848</v>
      </c>
      <c r="B599" s="2">
        <v>0.39318081735</v>
      </c>
      <c r="C599" s="2">
        <v>0.1794107556</v>
      </c>
      <c r="D599" s="2">
        <v>0.6069508791</v>
      </c>
      <c r="E599" s="2">
        <v>99.51629639</v>
      </c>
      <c r="F599" s="2">
        <v>99.74902344</v>
      </c>
      <c r="G599" s="2">
        <v>99.28356934</v>
      </c>
    </row>
    <row r="600" spans="1:7">
      <c r="A600" s="1">
        <v>848.5</v>
      </c>
      <c r="B600" s="2">
        <v>0.40088757875</v>
      </c>
      <c r="C600" s="2">
        <v>0.184525311</v>
      </c>
      <c r="D600" s="2">
        <v>0.6172498465</v>
      </c>
      <c r="E600" s="2">
        <v>99.510269165</v>
      </c>
      <c r="F600" s="2">
        <v>99.74080658</v>
      </c>
      <c r="G600" s="2">
        <v>99.27973175</v>
      </c>
    </row>
    <row r="601" spans="1:7">
      <c r="A601" s="1">
        <v>849</v>
      </c>
      <c r="B601" s="2">
        <v>0.3799953386</v>
      </c>
      <c r="C601" s="2">
        <v>0.1826677769</v>
      </c>
      <c r="D601" s="2">
        <v>0.5773229003</v>
      </c>
      <c r="E601" s="2">
        <v>99.52245331</v>
      </c>
      <c r="F601" s="2">
        <v>99.74759674</v>
      </c>
      <c r="G601" s="2">
        <v>99.29730988</v>
      </c>
    </row>
    <row r="602" spans="1:7">
      <c r="A602" s="1">
        <v>849.5</v>
      </c>
      <c r="B602" s="2">
        <v>0.38091644645</v>
      </c>
      <c r="C602" s="2">
        <v>0.1755812168</v>
      </c>
      <c r="D602" s="2">
        <v>0.5862516761</v>
      </c>
      <c r="E602" s="2">
        <v>99.528793335</v>
      </c>
      <c r="F602" s="2">
        <v>99.74214935</v>
      </c>
      <c r="G602" s="2">
        <v>99.31543732</v>
      </c>
    </row>
    <row r="603" spans="1:7">
      <c r="A603" s="1">
        <v>850</v>
      </c>
      <c r="B603" s="2">
        <v>0.4018146843</v>
      </c>
      <c r="C603" s="2">
        <v>0.1782037318</v>
      </c>
      <c r="D603" s="2">
        <v>0.6254256368</v>
      </c>
      <c r="E603" s="2">
        <v>99.55063629</v>
      </c>
      <c r="F603" s="2">
        <v>99.76280212</v>
      </c>
      <c r="G603" s="2">
        <v>99.33847046</v>
      </c>
    </row>
    <row r="604" spans="1:7">
      <c r="A604" s="1">
        <v>850.5</v>
      </c>
      <c r="B604" s="2">
        <v>0.3867933452</v>
      </c>
      <c r="C604" s="2">
        <v>0.1826939583</v>
      </c>
      <c r="D604" s="2">
        <v>0.5908927321</v>
      </c>
      <c r="E604" s="2">
        <v>99.54035187</v>
      </c>
      <c r="F604" s="2">
        <v>99.75131989</v>
      </c>
      <c r="G604" s="2">
        <v>99.32938385</v>
      </c>
    </row>
    <row r="605" spans="1:7">
      <c r="A605" s="1">
        <v>851</v>
      </c>
      <c r="B605" s="2">
        <v>0.3928830847</v>
      </c>
      <c r="C605" s="2">
        <v>0.1737882942</v>
      </c>
      <c r="D605" s="2">
        <v>0.6119778752</v>
      </c>
      <c r="E605" s="2">
        <v>99.531993865</v>
      </c>
      <c r="F605" s="2">
        <v>99.75328064</v>
      </c>
      <c r="G605" s="2">
        <v>99.31070709</v>
      </c>
    </row>
    <row r="606" spans="1:7">
      <c r="A606" s="1">
        <v>851.5</v>
      </c>
      <c r="B606" s="2">
        <v>0.3866503686</v>
      </c>
      <c r="C606" s="2">
        <v>0.1839757264</v>
      </c>
      <c r="D606" s="2">
        <v>0.5893250108</v>
      </c>
      <c r="E606" s="2">
        <v>99.53734589</v>
      </c>
      <c r="F606" s="2">
        <v>99.72949982</v>
      </c>
      <c r="G606" s="2">
        <v>99.34519196</v>
      </c>
    </row>
    <row r="607" spans="1:7">
      <c r="A607" s="1">
        <v>852</v>
      </c>
      <c r="B607" s="2">
        <v>0.38396585735</v>
      </c>
      <c r="C607" s="2">
        <v>0.1762160808</v>
      </c>
      <c r="D607" s="2">
        <v>0.5917156339</v>
      </c>
      <c r="E607" s="2">
        <v>99.539203645</v>
      </c>
      <c r="F607" s="2">
        <v>99.76322937</v>
      </c>
      <c r="G607" s="2">
        <v>99.31517792</v>
      </c>
    </row>
    <row r="608" spans="1:7">
      <c r="A608" s="1">
        <v>852.5</v>
      </c>
      <c r="B608" s="2">
        <v>0.38978181035</v>
      </c>
      <c r="C608" s="2">
        <v>0.1827776581</v>
      </c>
      <c r="D608" s="2">
        <v>0.5967859626</v>
      </c>
      <c r="E608" s="2">
        <v>99.52711868</v>
      </c>
      <c r="F608" s="2">
        <v>99.75816345</v>
      </c>
      <c r="G608" s="2">
        <v>99.29607391</v>
      </c>
    </row>
    <row r="609" spans="1:7">
      <c r="A609" s="1">
        <v>853</v>
      </c>
      <c r="B609" s="2">
        <v>0.3763633594</v>
      </c>
      <c r="C609" s="2">
        <v>0.1812357754</v>
      </c>
      <c r="D609" s="2">
        <v>0.5714909434</v>
      </c>
      <c r="E609" s="2">
        <v>99.53054428</v>
      </c>
      <c r="F609" s="2">
        <v>99.74571228</v>
      </c>
      <c r="G609" s="2">
        <v>99.31537628</v>
      </c>
    </row>
    <row r="610" spans="1:7">
      <c r="A610" s="1">
        <v>853.5</v>
      </c>
      <c r="B610" s="2">
        <v>0.390512608</v>
      </c>
      <c r="C610" s="2">
        <v>0.1816785783</v>
      </c>
      <c r="D610" s="2">
        <v>0.5993466377</v>
      </c>
      <c r="E610" s="2">
        <v>99.534385685</v>
      </c>
      <c r="F610" s="2">
        <v>99.75799561</v>
      </c>
      <c r="G610" s="2">
        <v>99.31077576</v>
      </c>
    </row>
    <row r="611" spans="1:7">
      <c r="A611" s="1">
        <v>854</v>
      </c>
      <c r="B611" s="2">
        <v>0.40092515945</v>
      </c>
      <c r="C611" s="2">
        <v>0.1804623604</v>
      </c>
      <c r="D611" s="2">
        <v>0.6213879585</v>
      </c>
      <c r="E611" s="2">
        <v>99.550361635</v>
      </c>
      <c r="F611" s="2">
        <v>99.74684906</v>
      </c>
      <c r="G611" s="2">
        <v>99.35387421</v>
      </c>
    </row>
    <row r="612" spans="1:7">
      <c r="A612" s="1">
        <v>854.5</v>
      </c>
      <c r="B612" s="2">
        <v>0.38925535235</v>
      </c>
      <c r="C612" s="2">
        <v>0.1802630574</v>
      </c>
      <c r="D612" s="2">
        <v>0.5982476473</v>
      </c>
      <c r="E612" s="2">
        <v>99.509941105</v>
      </c>
      <c r="F612" s="2">
        <v>99.7491684</v>
      </c>
      <c r="G612" s="2">
        <v>99.27071381</v>
      </c>
    </row>
    <row r="613" spans="1:7">
      <c r="A613" s="1">
        <v>855</v>
      </c>
      <c r="B613" s="2">
        <v>0.3799081519</v>
      </c>
      <c r="C613" s="2">
        <v>0.1779505163</v>
      </c>
      <c r="D613" s="2">
        <v>0.5818657875</v>
      </c>
      <c r="E613" s="2">
        <v>99.51987839</v>
      </c>
      <c r="F613" s="2">
        <v>99.76099396</v>
      </c>
      <c r="G613" s="2">
        <v>99.27876282</v>
      </c>
    </row>
    <row r="614" spans="1:7">
      <c r="A614" s="1">
        <v>855.5</v>
      </c>
      <c r="B614" s="2">
        <v>0.389292106</v>
      </c>
      <c r="C614" s="2">
        <v>0.1721962988</v>
      </c>
      <c r="D614" s="2">
        <v>0.6063879132</v>
      </c>
      <c r="E614" s="2">
        <v>99.537910465</v>
      </c>
      <c r="F614" s="2">
        <v>99.75936127</v>
      </c>
      <c r="G614" s="2">
        <v>99.31645966</v>
      </c>
    </row>
    <row r="615" spans="1:7">
      <c r="A615" s="1">
        <v>856</v>
      </c>
      <c r="B615" s="2">
        <v>0.40628939125</v>
      </c>
      <c r="C615" s="2">
        <v>0.1853386015</v>
      </c>
      <c r="D615" s="2">
        <v>0.627240181</v>
      </c>
      <c r="E615" s="2">
        <v>99.53186798</v>
      </c>
      <c r="F615" s="2">
        <v>99.75246429</v>
      </c>
      <c r="G615" s="2">
        <v>99.31127167</v>
      </c>
    </row>
    <row r="616" spans="1:7">
      <c r="A616" s="1">
        <v>856.5</v>
      </c>
      <c r="B616" s="2">
        <v>0.4076722115</v>
      </c>
      <c r="C616" s="2">
        <v>0.1844755113</v>
      </c>
      <c r="D616" s="2">
        <v>0.6308689117</v>
      </c>
      <c r="E616" s="2">
        <v>99.532398225</v>
      </c>
      <c r="F616" s="2">
        <v>99.76790619</v>
      </c>
      <c r="G616" s="2">
        <v>99.29689026</v>
      </c>
    </row>
    <row r="617" spans="1:7">
      <c r="A617" s="1">
        <v>857</v>
      </c>
      <c r="B617" s="2">
        <v>0.39911621065</v>
      </c>
      <c r="C617" s="2">
        <v>0.1753450483</v>
      </c>
      <c r="D617" s="2">
        <v>0.622887373</v>
      </c>
      <c r="E617" s="2">
        <v>99.526641845</v>
      </c>
      <c r="F617" s="2">
        <v>99.74877167</v>
      </c>
      <c r="G617" s="2">
        <v>99.30451202</v>
      </c>
    </row>
    <row r="618" spans="1:7">
      <c r="A618" s="1">
        <v>857.5</v>
      </c>
      <c r="B618" s="2">
        <v>0.4051537961</v>
      </c>
      <c r="C618" s="2">
        <v>0.1844466031</v>
      </c>
      <c r="D618" s="2">
        <v>0.6258609891</v>
      </c>
      <c r="E618" s="2">
        <v>99.526771545</v>
      </c>
      <c r="F618" s="2">
        <v>99.7667923</v>
      </c>
      <c r="G618" s="2">
        <v>99.28675079</v>
      </c>
    </row>
    <row r="619" spans="1:7">
      <c r="A619" s="1">
        <v>858</v>
      </c>
      <c r="B619" s="2">
        <v>0.3963866532</v>
      </c>
      <c r="C619" s="2">
        <v>0.1853667498</v>
      </c>
      <c r="D619" s="2">
        <v>0.6074065566</v>
      </c>
      <c r="E619" s="2">
        <v>99.506061555</v>
      </c>
      <c r="F619" s="2">
        <v>99.7545166</v>
      </c>
      <c r="G619" s="2">
        <v>99.25760651</v>
      </c>
    </row>
    <row r="620" spans="1:7">
      <c r="A620" s="1">
        <v>858.5</v>
      </c>
      <c r="B620" s="2">
        <v>0.40723763405</v>
      </c>
      <c r="C620" s="2">
        <v>0.1813818514</v>
      </c>
      <c r="D620" s="2">
        <v>0.6330934167</v>
      </c>
      <c r="E620" s="2">
        <v>99.521839145</v>
      </c>
      <c r="F620" s="2">
        <v>99.76728058</v>
      </c>
      <c r="G620" s="2">
        <v>99.27639771</v>
      </c>
    </row>
    <row r="621" spans="1:7">
      <c r="A621" s="1">
        <v>859</v>
      </c>
      <c r="B621" s="2">
        <v>0.4142297655</v>
      </c>
      <c r="C621" s="2">
        <v>0.186784476</v>
      </c>
      <c r="D621" s="2">
        <v>0.641675055</v>
      </c>
      <c r="E621" s="2">
        <v>99.5068779</v>
      </c>
      <c r="F621" s="2">
        <v>99.76873779</v>
      </c>
      <c r="G621" s="2">
        <v>99.24501801</v>
      </c>
    </row>
    <row r="622" spans="1:7">
      <c r="A622" s="1">
        <v>859.5</v>
      </c>
      <c r="B622" s="2">
        <v>0.40226183085</v>
      </c>
      <c r="C622" s="2">
        <v>0.1876679212</v>
      </c>
      <c r="D622" s="2">
        <v>0.6168557405</v>
      </c>
      <c r="E622" s="2">
        <v>99.500083925</v>
      </c>
      <c r="F622" s="2">
        <v>99.77385712</v>
      </c>
      <c r="G622" s="2">
        <v>99.22631073</v>
      </c>
    </row>
    <row r="623" spans="1:7">
      <c r="A623" s="1">
        <v>860</v>
      </c>
      <c r="B623" s="2">
        <v>0.4210760817</v>
      </c>
      <c r="C623" s="2">
        <v>0.1809807271</v>
      </c>
      <c r="D623" s="2">
        <v>0.6611714363</v>
      </c>
      <c r="E623" s="2">
        <v>99.53191376</v>
      </c>
      <c r="F623" s="2">
        <v>99.77269745</v>
      </c>
      <c r="G623" s="2">
        <v>99.29113007</v>
      </c>
    </row>
    <row r="624" spans="1:7">
      <c r="A624" s="1">
        <v>860.5</v>
      </c>
      <c r="B624" s="2">
        <v>0.418839857</v>
      </c>
      <c r="C624" s="2">
        <v>0.1810998023</v>
      </c>
      <c r="D624" s="2">
        <v>0.6565799117</v>
      </c>
      <c r="E624" s="2">
        <v>99.50539017</v>
      </c>
      <c r="F624" s="2">
        <v>99.76026154</v>
      </c>
      <c r="G624" s="2">
        <v>99.2505188</v>
      </c>
    </row>
    <row r="625" spans="1:7">
      <c r="A625" s="1">
        <v>861</v>
      </c>
      <c r="B625" s="2">
        <v>0.434037596</v>
      </c>
      <c r="C625" s="2">
        <v>0.1837887764</v>
      </c>
      <c r="D625" s="2">
        <v>0.6842864156</v>
      </c>
      <c r="E625" s="2">
        <v>99.50767517</v>
      </c>
      <c r="F625" s="2">
        <v>99.76644897</v>
      </c>
      <c r="G625" s="2">
        <v>99.24890137</v>
      </c>
    </row>
    <row r="626" spans="1:7">
      <c r="A626" s="1">
        <v>861.5</v>
      </c>
      <c r="B626" s="2">
        <v>0.44099789855</v>
      </c>
      <c r="C626" s="2">
        <v>0.1831771135</v>
      </c>
      <c r="D626" s="2">
        <v>0.6988186836</v>
      </c>
      <c r="E626" s="2">
        <v>99.47746277</v>
      </c>
      <c r="F626" s="2">
        <v>99.75455475</v>
      </c>
      <c r="G626" s="2">
        <v>99.20037079</v>
      </c>
    </row>
    <row r="627" spans="1:7">
      <c r="A627" s="1">
        <v>862</v>
      </c>
      <c r="B627" s="2">
        <v>0.44506644455</v>
      </c>
      <c r="C627" s="2">
        <v>0.1871951669</v>
      </c>
      <c r="D627" s="2">
        <v>0.7029377222</v>
      </c>
      <c r="E627" s="2">
        <v>99.473110195</v>
      </c>
      <c r="F627" s="2">
        <v>99.76494598</v>
      </c>
      <c r="G627" s="2">
        <v>99.18127441</v>
      </c>
    </row>
    <row r="628" spans="1:7">
      <c r="A628" s="1">
        <v>862.5</v>
      </c>
      <c r="B628" s="2">
        <v>0.4626008347</v>
      </c>
      <c r="C628" s="2">
        <v>0.1938708574</v>
      </c>
      <c r="D628" s="2">
        <v>0.731330812</v>
      </c>
      <c r="E628" s="2">
        <v>99.477092745</v>
      </c>
      <c r="F628" s="2">
        <v>99.74626923</v>
      </c>
      <c r="G628" s="2">
        <v>99.20791626</v>
      </c>
    </row>
    <row r="629" spans="1:7">
      <c r="A629" s="1">
        <v>863</v>
      </c>
      <c r="B629" s="2">
        <v>0.45853963495</v>
      </c>
      <c r="C629" s="2">
        <v>0.1812242866</v>
      </c>
      <c r="D629" s="2">
        <v>0.7358549833</v>
      </c>
      <c r="E629" s="2">
        <v>99.461856845</v>
      </c>
      <c r="F629" s="2">
        <v>99.75431824</v>
      </c>
      <c r="G629" s="2">
        <v>99.16939545</v>
      </c>
    </row>
    <row r="630" spans="1:7">
      <c r="A630" s="1">
        <v>863.5</v>
      </c>
      <c r="B630" s="2">
        <v>0.46011452375</v>
      </c>
      <c r="C630" s="2">
        <v>0.1847883165</v>
      </c>
      <c r="D630" s="2">
        <v>0.735440731</v>
      </c>
      <c r="E630" s="2">
        <v>99.452812195</v>
      </c>
      <c r="F630" s="2">
        <v>99.75682831</v>
      </c>
      <c r="G630" s="2">
        <v>99.14879608</v>
      </c>
    </row>
    <row r="631" spans="1:7">
      <c r="A631" s="1">
        <v>864</v>
      </c>
      <c r="B631" s="2">
        <v>0.47355805335</v>
      </c>
      <c r="C631" s="2">
        <v>0.1863863766</v>
      </c>
      <c r="D631" s="2">
        <v>0.7607297301</v>
      </c>
      <c r="E631" s="2">
        <v>99.439006805</v>
      </c>
      <c r="F631" s="2">
        <v>99.76600647</v>
      </c>
      <c r="G631" s="2">
        <v>99.11200714</v>
      </c>
    </row>
    <row r="632" spans="1:7">
      <c r="A632" s="1">
        <v>864.5</v>
      </c>
      <c r="B632" s="2">
        <v>0.48196712135</v>
      </c>
      <c r="C632" s="2">
        <v>0.1863595247</v>
      </c>
      <c r="D632" s="2">
        <v>0.777574718</v>
      </c>
      <c r="E632" s="2">
        <v>99.445453645</v>
      </c>
      <c r="F632" s="2">
        <v>99.7703476</v>
      </c>
      <c r="G632" s="2">
        <v>99.12055969</v>
      </c>
    </row>
    <row r="633" spans="1:7">
      <c r="A633" s="1">
        <v>865</v>
      </c>
      <c r="B633" s="2">
        <v>0.4925993681</v>
      </c>
      <c r="C633" s="2">
        <v>0.1921620965</v>
      </c>
      <c r="D633" s="2">
        <v>0.7930366397</v>
      </c>
      <c r="E633" s="2">
        <v>99.425022125</v>
      </c>
      <c r="F633" s="2">
        <v>99.74607849</v>
      </c>
      <c r="G633" s="2">
        <v>99.10396576</v>
      </c>
    </row>
    <row r="634" spans="1:7">
      <c r="A634" s="1">
        <v>865.5</v>
      </c>
      <c r="B634" s="2">
        <v>0.51038680225</v>
      </c>
      <c r="C634" s="2">
        <v>0.1866279393</v>
      </c>
      <c r="D634" s="2">
        <v>0.8341456652</v>
      </c>
      <c r="E634" s="2">
        <v>99.405403135</v>
      </c>
      <c r="F634" s="2">
        <v>99.72276306</v>
      </c>
      <c r="G634" s="2">
        <v>99.08804321</v>
      </c>
    </row>
    <row r="635" spans="1:7">
      <c r="A635" s="1">
        <v>866</v>
      </c>
      <c r="B635" s="2">
        <v>0.504902862</v>
      </c>
      <c r="C635" s="2">
        <v>0.1857973784</v>
      </c>
      <c r="D635" s="2">
        <v>0.8240083456</v>
      </c>
      <c r="E635" s="2">
        <v>99.38573837</v>
      </c>
      <c r="F635" s="2">
        <v>99.73960876</v>
      </c>
      <c r="G635" s="2">
        <v>99.03186798</v>
      </c>
    </row>
    <row r="636" spans="1:7">
      <c r="A636" s="1">
        <v>866.5</v>
      </c>
      <c r="B636" s="2">
        <v>0.5336439386</v>
      </c>
      <c r="C636" s="2">
        <v>0.1912843734</v>
      </c>
      <c r="D636" s="2">
        <v>0.8760035038</v>
      </c>
      <c r="E636" s="2">
        <v>99.37221527</v>
      </c>
      <c r="F636" s="2">
        <v>99.73786926</v>
      </c>
      <c r="G636" s="2">
        <v>99.00656128</v>
      </c>
    </row>
    <row r="637" spans="1:7">
      <c r="A637" s="1">
        <v>867</v>
      </c>
      <c r="B637" s="2">
        <v>0.5399082601</v>
      </c>
      <c r="C637" s="2">
        <v>0.1903169155</v>
      </c>
      <c r="D637" s="2">
        <v>0.8894996047</v>
      </c>
      <c r="E637" s="2">
        <v>99.374591825</v>
      </c>
      <c r="F637" s="2">
        <v>99.74617004</v>
      </c>
      <c r="G637" s="2">
        <v>99.00301361</v>
      </c>
    </row>
    <row r="638" spans="1:7">
      <c r="A638" s="1">
        <v>867.5</v>
      </c>
      <c r="B638" s="2">
        <v>0.56390785425</v>
      </c>
      <c r="C638" s="2">
        <v>0.1892431825</v>
      </c>
      <c r="D638" s="2">
        <v>0.938572526</v>
      </c>
      <c r="E638" s="2">
        <v>99.33592224</v>
      </c>
      <c r="F638" s="2">
        <v>99.72072601</v>
      </c>
      <c r="G638" s="2">
        <v>98.95111847</v>
      </c>
    </row>
    <row r="639" spans="1:7">
      <c r="A639" s="1">
        <v>868</v>
      </c>
      <c r="B639" s="2">
        <v>0.575688608</v>
      </c>
      <c r="C639" s="2">
        <v>0.1933238059</v>
      </c>
      <c r="D639" s="2">
        <v>0.9580534101</v>
      </c>
      <c r="E639" s="2">
        <v>99.334690095</v>
      </c>
      <c r="F639" s="2">
        <v>99.73233795</v>
      </c>
      <c r="G639" s="2">
        <v>98.93704224</v>
      </c>
    </row>
    <row r="640" spans="1:7">
      <c r="A640" s="1">
        <v>868.5</v>
      </c>
      <c r="B640" s="2">
        <v>0.59627159685</v>
      </c>
      <c r="C640" s="2">
        <v>0.1974244565</v>
      </c>
      <c r="D640" s="2">
        <v>0.9951187372</v>
      </c>
      <c r="E640" s="2">
        <v>99.30870819</v>
      </c>
      <c r="F640" s="2">
        <v>99.72592926</v>
      </c>
      <c r="G640" s="2">
        <v>98.89148712</v>
      </c>
    </row>
    <row r="641" spans="1:7">
      <c r="A641" s="1">
        <v>869</v>
      </c>
      <c r="B641" s="2">
        <v>0.62417716555</v>
      </c>
      <c r="C641" s="2">
        <v>0.1943352371</v>
      </c>
      <c r="D641" s="2">
        <v>1.054019094</v>
      </c>
      <c r="E641" s="2">
        <v>99.302127835</v>
      </c>
      <c r="F641" s="2">
        <v>99.74051666</v>
      </c>
      <c r="G641" s="2">
        <v>98.86373901</v>
      </c>
    </row>
    <row r="642" spans="1:7">
      <c r="A642" s="1">
        <v>869.5</v>
      </c>
      <c r="B642" s="2">
        <v>0.64390470815</v>
      </c>
      <c r="C642" s="2">
        <v>0.1918890923</v>
      </c>
      <c r="D642" s="2">
        <v>1.095920324</v>
      </c>
      <c r="E642" s="2">
        <v>99.259101865</v>
      </c>
      <c r="F642" s="2">
        <v>99.74404907</v>
      </c>
      <c r="G642" s="2">
        <v>98.77415466</v>
      </c>
    </row>
    <row r="643" spans="1:7">
      <c r="A643" s="1">
        <v>870</v>
      </c>
      <c r="B643" s="2">
        <v>0.65978318465</v>
      </c>
      <c r="C643" s="2">
        <v>0.1899061203</v>
      </c>
      <c r="D643" s="2">
        <v>1.129660249</v>
      </c>
      <c r="E643" s="2">
        <v>99.206943515</v>
      </c>
      <c r="F643" s="2">
        <v>99.70201874</v>
      </c>
      <c r="G643" s="2">
        <v>98.71186829</v>
      </c>
    </row>
    <row r="644" spans="1:7">
      <c r="A644" s="1">
        <v>870.5</v>
      </c>
      <c r="B644" s="2">
        <v>0.68537487075</v>
      </c>
      <c r="C644" s="2">
        <v>0.1959224045</v>
      </c>
      <c r="D644" s="2">
        <v>1.174827337</v>
      </c>
      <c r="E644" s="2">
        <v>99.207439425</v>
      </c>
      <c r="F644" s="2">
        <v>99.72685242</v>
      </c>
      <c r="G644" s="2">
        <v>98.68802643</v>
      </c>
    </row>
    <row r="645" spans="1:7">
      <c r="A645" s="1">
        <v>871</v>
      </c>
      <c r="B645" s="2">
        <v>0.7180350723</v>
      </c>
      <c r="C645" s="2">
        <v>0.1954384446</v>
      </c>
      <c r="D645" s="2">
        <v>1.2406317</v>
      </c>
      <c r="E645" s="2">
        <v>99.17699814</v>
      </c>
      <c r="F645" s="2">
        <v>99.73704529</v>
      </c>
      <c r="G645" s="2">
        <v>98.61695099</v>
      </c>
    </row>
    <row r="646" spans="1:7">
      <c r="A646" s="1">
        <v>871.5</v>
      </c>
      <c r="B646" s="2">
        <v>0.7714457514</v>
      </c>
      <c r="C646" s="2">
        <v>0.2029073238</v>
      </c>
      <c r="D646" s="2">
        <v>1.339984179</v>
      </c>
      <c r="E646" s="2">
        <v>99.11395645</v>
      </c>
      <c r="F646" s="2">
        <v>99.71353912</v>
      </c>
      <c r="G646" s="2">
        <v>98.51437378</v>
      </c>
    </row>
    <row r="647" spans="1:7">
      <c r="A647" s="1">
        <v>872</v>
      </c>
      <c r="B647" s="2">
        <v>0.7926098781</v>
      </c>
      <c r="C647" s="2">
        <v>0.2030984312</v>
      </c>
      <c r="D647" s="2">
        <v>1.382121325</v>
      </c>
      <c r="E647" s="2">
        <v>99.08671188</v>
      </c>
      <c r="F647" s="2">
        <v>99.70485687</v>
      </c>
      <c r="G647" s="2">
        <v>98.46856689</v>
      </c>
    </row>
    <row r="648" spans="1:7">
      <c r="A648" s="1">
        <v>872.5</v>
      </c>
      <c r="B648" s="2">
        <v>0.83804953835</v>
      </c>
      <c r="C648" s="2">
        <v>0.2078524977</v>
      </c>
      <c r="D648" s="2">
        <v>1.468246579</v>
      </c>
      <c r="E648" s="2">
        <v>99.030273435</v>
      </c>
      <c r="F648" s="2">
        <v>99.69957733</v>
      </c>
      <c r="G648" s="2">
        <v>98.36096954</v>
      </c>
    </row>
    <row r="649" spans="1:7">
      <c r="A649" s="1">
        <v>873</v>
      </c>
      <c r="B649" s="2">
        <v>0.8855521754</v>
      </c>
      <c r="C649" s="2">
        <v>0.2093705088</v>
      </c>
      <c r="D649" s="2">
        <v>1.561733842</v>
      </c>
      <c r="E649" s="2">
        <v>98.9902153</v>
      </c>
      <c r="F649" s="2">
        <v>99.6931839</v>
      </c>
      <c r="G649" s="2">
        <v>98.2872467</v>
      </c>
    </row>
    <row r="650" spans="1:7">
      <c r="A650" s="1">
        <v>873.5</v>
      </c>
      <c r="B650" s="2">
        <v>0.92896182835</v>
      </c>
      <c r="C650" s="2">
        <v>0.2038814127</v>
      </c>
      <c r="D650" s="2">
        <v>1.654042244</v>
      </c>
      <c r="E650" s="2">
        <v>98.92375183</v>
      </c>
      <c r="F650" s="2">
        <v>99.69077301</v>
      </c>
      <c r="G650" s="2">
        <v>98.15673065</v>
      </c>
    </row>
    <row r="651" spans="1:7">
      <c r="A651" s="1">
        <v>874</v>
      </c>
      <c r="B651" s="2">
        <v>0.9833307488</v>
      </c>
      <c r="C651" s="2">
        <v>0.2166105956</v>
      </c>
      <c r="D651" s="2">
        <v>1.750050902</v>
      </c>
      <c r="E651" s="2">
        <v>98.872642515</v>
      </c>
      <c r="F651" s="2">
        <v>99.68240356</v>
      </c>
      <c r="G651" s="2">
        <v>98.06288147</v>
      </c>
    </row>
    <row r="652" spans="1:7">
      <c r="A652" s="1">
        <v>874.5</v>
      </c>
      <c r="B652" s="2">
        <v>1.04512023175</v>
      </c>
      <c r="C652" s="2">
        <v>0.2149362415</v>
      </c>
      <c r="D652" s="2">
        <v>1.875304222</v>
      </c>
      <c r="E652" s="2">
        <v>98.80182266</v>
      </c>
      <c r="F652" s="2">
        <v>99.6736145</v>
      </c>
      <c r="G652" s="2">
        <v>97.93003082</v>
      </c>
    </row>
    <row r="653" spans="1:7">
      <c r="A653" s="1">
        <v>875</v>
      </c>
      <c r="B653" s="2">
        <v>1.10798177145</v>
      </c>
      <c r="C653" s="2">
        <v>0.2201787829</v>
      </c>
      <c r="D653" s="2">
        <v>1.99578476</v>
      </c>
      <c r="E653" s="2">
        <v>98.71727371</v>
      </c>
      <c r="F653" s="2">
        <v>99.643013</v>
      </c>
      <c r="G653" s="2">
        <v>97.79153442</v>
      </c>
    </row>
    <row r="654" spans="1:7">
      <c r="A654" s="1">
        <v>875.5</v>
      </c>
      <c r="B654" s="2">
        <v>1.18518201285</v>
      </c>
      <c r="C654" s="2">
        <v>0.2298343927</v>
      </c>
      <c r="D654" s="2">
        <v>2.140529633</v>
      </c>
      <c r="E654" s="2">
        <v>98.649513245</v>
      </c>
      <c r="F654" s="2">
        <v>99.64842987</v>
      </c>
      <c r="G654" s="2">
        <v>97.65059662</v>
      </c>
    </row>
    <row r="655" spans="1:7">
      <c r="A655" s="1">
        <v>876</v>
      </c>
      <c r="B655" s="2">
        <v>1.2683156058</v>
      </c>
      <c r="C655" s="2">
        <v>0.2353464216</v>
      </c>
      <c r="D655" s="2">
        <v>2.30128479</v>
      </c>
      <c r="E655" s="2">
        <v>98.541633605</v>
      </c>
      <c r="F655" s="2">
        <v>99.61994934</v>
      </c>
      <c r="G655" s="2">
        <v>97.46331787</v>
      </c>
    </row>
    <row r="656" spans="1:7">
      <c r="A656" s="1">
        <v>876.5</v>
      </c>
      <c r="B656" s="2">
        <v>1.35163608925</v>
      </c>
      <c r="C656" s="2">
        <v>0.2431290895</v>
      </c>
      <c r="D656" s="2">
        <v>2.460143089</v>
      </c>
      <c r="E656" s="2">
        <v>98.442699435</v>
      </c>
      <c r="F656" s="2">
        <v>99.60905457</v>
      </c>
      <c r="G656" s="2">
        <v>97.2763443</v>
      </c>
    </row>
    <row r="657" spans="1:7">
      <c r="A657" s="1">
        <v>877</v>
      </c>
      <c r="B657" s="2">
        <v>1.44637390975</v>
      </c>
      <c r="C657" s="2">
        <v>0.2550932765</v>
      </c>
      <c r="D657" s="2">
        <v>2.637654543</v>
      </c>
      <c r="E657" s="2">
        <v>98.347084045</v>
      </c>
      <c r="F657" s="2">
        <v>99.57859039</v>
      </c>
      <c r="G657" s="2">
        <v>97.1155777</v>
      </c>
    </row>
    <row r="658" spans="1:7">
      <c r="A658" s="1">
        <v>877.5</v>
      </c>
      <c r="B658" s="2">
        <v>1.5486492813</v>
      </c>
      <c r="C658" s="2">
        <v>0.2672979236</v>
      </c>
      <c r="D658" s="2">
        <v>2.830000639</v>
      </c>
      <c r="E658" s="2">
        <v>98.23043823</v>
      </c>
      <c r="F658" s="2">
        <v>99.55808258</v>
      </c>
      <c r="G658" s="2">
        <v>96.90279388</v>
      </c>
    </row>
    <row r="659" spans="1:7">
      <c r="A659" s="1">
        <v>878</v>
      </c>
      <c r="B659" s="2">
        <v>1.6619563997</v>
      </c>
      <c r="C659" s="2">
        <v>0.2848281264</v>
      </c>
      <c r="D659" s="2">
        <v>3.039084673</v>
      </c>
      <c r="E659" s="2">
        <v>98.101444245</v>
      </c>
      <c r="F659" s="2">
        <v>99.51512146</v>
      </c>
      <c r="G659" s="2">
        <v>96.68776703</v>
      </c>
    </row>
    <row r="660" spans="1:7">
      <c r="A660" s="1">
        <v>878.5</v>
      </c>
      <c r="B660" s="2">
        <v>1.7860230653</v>
      </c>
      <c r="C660" s="2">
        <v>0.3015788496</v>
      </c>
      <c r="D660" s="2">
        <v>3.270467281</v>
      </c>
      <c r="E660" s="2">
        <v>97.948707585</v>
      </c>
      <c r="F660" s="2">
        <v>99.49098206</v>
      </c>
      <c r="G660" s="2">
        <v>96.40643311</v>
      </c>
    </row>
    <row r="661" spans="1:7">
      <c r="A661" s="1">
        <v>879</v>
      </c>
      <c r="B661" s="2">
        <v>1.90618766855</v>
      </c>
      <c r="C661" s="2">
        <v>0.3261931241</v>
      </c>
      <c r="D661" s="2">
        <v>3.486182213</v>
      </c>
      <c r="E661" s="2">
        <v>97.81965256</v>
      </c>
      <c r="F661" s="2">
        <v>99.452034</v>
      </c>
      <c r="G661" s="2">
        <v>96.18727112</v>
      </c>
    </row>
    <row r="662" spans="1:7">
      <c r="A662" s="1">
        <v>879.5</v>
      </c>
      <c r="B662" s="2">
        <v>2.0432407855</v>
      </c>
      <c r="C662" s="2">
        <v>0.358196497</v>
      </c>
      <c r="D662" s="2">
        <v>3.728285074</v>
      </c>
      <c r="E662" s="2">
        <v>97.660045625</v>
      </c>
      <c r="F662" s="2">
        <v>99.36489868</v>
      </c>
      <c r="G662" s="2">
        <v>95.95519257</v>
      </c>
    </row>
    <row r="663" spans="1:7">
      <c r="A663" s="1">
        <v>880</v>
      </c>
      <c r="B663" s="2">
        <v>2.170845032</v>
      </c>
      <c r="C663" s="2">
        <v>0.387554884</v>
      </c>
      <c r="D663" s="2">
        <v>3.95413518</v>
      </c>
      <c r="E663" s="2">
        <v>97.508960725</v>
      </c>
      <c r="F663" s="2">
        <v>99.28647614</v>
      </c>
      <c r="G663" s="2">
        <v>95.73144531</v>
      </c>
    </row>
    <row r="664" spans="1:7">
      <c r="A664" s="1">
        <v>880.5</v>
      </c>
      <c r="B664" s="2">
        <v>2.300135523</v>
      </c>
      <c r="C664" s="2">
        <v>0.42081815</v>
      </c>
      <c r="D664" s="2">
        <v>4.179452896</v>
      </c>
      <c r="E664" s="2">
        <v>97.335300445</v>
      </c>
      <c r="F664" s="2">
        <v>99.2162323</v>
      </c>
      <c r="G664" s="2">
        <v>95.45436859</v>
      </c>
    </row>
    <row r="665" spans="1:7">
      <c r="A665" s="1">
        <v>881</v>
      </c>
      <c r="B665" s="2">
        <v>2.43198895445</v>
      </c>
      <c r="C665" s="2">
        <v>0.4572072029</v>
      </c>
      <c r="D665" s="2">
        <v>4.406770706</v>
      </c>
      <c r="E665" s="2">
        <v>97.16761398</v>
      </c>
      <c r="F665" s="2">
        <v>99.12345123</v>
      </c>
      <c r="G665" s="2">
        <v>95.21177673</v>
      </c>
    </row>
    <row r="666" spans="1:7">
      <c r="A666" s="1">
        <v>881.5</v>
      </c>
      <c r="B666" s="2">
        <v>2.557744473</v>
      </c>
      <c r="C666" s="2">
        <v>0.500659883</v>
      </c>
      <c r="D666" s="2">
        <v>4.614829063</v>
      </c>
      <c r="E666" s="2">
        <v>97.03101349</v>
      </c>
      <c r="F666" s="2">
        <v>99.07129669</v>
      </c>
      <c r="G666" s="2">
        <v>94.99073029</v>
      </c>
    </row>
    <row r="667" spans="1:7">
      <c r="A667" s="1">
        <v>882</v>
      </c>
      <c r="B667" s="2">
        <v>2.6850661337</v>
      </c>
      <c r="C667" s="2">
        <v>0.5418375134</v>
      </c>
      <c r="D667" s="2">
        <v>4.828294754</v>
      </c>
      <c r="E667" s="2">
        <v>96.890174865</v>
      </c>
      <c r="F667" s="2">
        <v>98.9885025</v>
      </c>
      <c r="G667" s="2">
        <v>94.79184723</v>
      </c>
    </row>
    <row r="668" spans="1:7">
      <c r="A668" s="1">
        <v>882.5</v>
      </c>
      <c r="B668" s="2">
        <v>2.79029652495</v>
      </c>
      <c r="C668" s="2">
        <v>0.5808028579</v>
      </c>
      <c r="D668" s="2">
        <v>4.999790192</v>
      </c>
      <c r="E668" s="2">
        <v>96.74050903</v>
      </c>
      <c r="F668" s="2">
        <v>98.86978149</v>
      </c>
      <c r="G668" s="2">
        <v>94.61123657</v>
      </c>
    </row>
    <row r="669" spans="1:7">
      <c r="A669" s="1">
        <v>883</v>
      </c>
      <c r="B669" s="2">
        <v>2.87746345995</v>
      </c>
      <c r="C669" s="2">
        <v>0.6157896519</v>
      </c>
      <c r="D669" s="2">
        <v>5.139137268</v>
      </c>
      <c r="E669" s="2">
        <v>96.64226913</v>
      </c>
      <c r="F669" s="2">
        <v>98.80828857</v>
      </c>
      <c r="G669" s="2">
        <v>94.47624969</v>
      </c>
    </row>
    <row r="670" spans="1:7">
      <c r="A670" s="1">
        <v>883.5</v>
      </c>
      <c r="B670" s="2">
        <v>2.95638352625</v>
      </c>
      <c r="C670" s="2">
        <v>0.6496959925</v>
      </c>
      <c r="D670" s="2">
        <v>5.26307106</v>
      </c>
      <c r="E670" s="2">
        <v>96.555274965</v>
      </c>
      <c r="F670" s="2">
        <v>98.78076172</v>
      </c>
      <c r="G670" s="2">
        <v>94.32978821</v>
      </c>
    </row>
    <row r="671" spans="1:7">
      <c r="A671" s="1">
        <v>884</v>
      </c>
      <c r="B671" s="2">
        <v>3.01292780065</v>
      </c>
      <c r="C671" s="2">
        <v>0.6755128503</v>
      </c>
      <c r="D671" s="2">
        <v>5.350342751</v>
      </c>
      <c r="E671" s="2">
        <v>96.50331116</v>
      </c>
      <c r="F671" s="2">
        <v>98.73742676</v>
      </c>
      <c r="G671" s="2">
        <v>94.26919556</v>
      </c>
    </row>
    <row r="672" spans="1:7">
      <c r="A672" s="1">
        <v>884.5</v>
      </c>
      <c r="B672" s="2">
        <v>3.04916858675</v>
      </c>
      <c r="C672" s="2">
        <v>0.6906113625</v>
      </c>
      <c r="D672" s="2">
        <v>5.407725811</v>
      </c>
      <c r="E672" s="2">
        <v>96.457191465</v>
      </c>
      <c r="F672" s="2">
        <v>98.6873703</v>
      </c>
      <c r="G672" s="2">
        <v>94.22701263</v>
      </c>
    </row>
    <row r="673" spans="1:7">
      <c r="A673" s="1">
        <v>885</v>
      </c>
      <c r="B673" s="2">
        <v>3.05637499685</v>
      </c>
      <c r="C673" s="2">
        <v>0.7026409507</v>
      </c>
      <c r="D673" s="2">
        <v>5.410109043</v>
      </c>
      <c r="E673" s="2">
        <v>96.455059055</v>
      </c>
      <c r="F673" s="2">
        <v>98.66775513</v>
      </c>
      <c r="G673" s="2">
        <v>94.24236298</v>
      </c>
    </row>
    <row r="674" spans="1:7">
      <c r="A674" s="1">
        <v>885.5</v>
      </c>
      <c r="B674" s="2">
        <v>3.0462444126</v>
      </c>
      <c r="C674" s="2">
        <v>0.7058816552</v>
      </c>
      <c r="D674" s="2">
        <v>5.38660717</v>
      </c>
      <c r="E674" s="2">
        <v>96.475341795</v>
      </c>
      <c r="F674" s="2">
        <v>98.69677734</v>
      </c>
      <c r="G674" s="2">
        <v>94.25390625</v>
      </c>
    </row>
    <row r="675" spans="1:7">
      <c r="A675" s="1">
        <v>886</v>
      </c>
      <c r="B675" s="2">
        <v>3.01811987185</v>
      </c>
      <c r="C675" s="2">
        <v>0.7041574717</v>
      </c>
      <c r="D675" s="2">
        <v>5.332082272</v>
      </c>
      <c r="E675" s="2">
        <v>96.522174835</v>
      </c>
      <c r="F675" s="2">
        <v>98.71812439</v>
      </c>
      <c r="G675" s="2">
        <v>94.32622528</v>
      </c>
    </row>
    <row r="676" spans="1:7">
      <c r="A676" s="1">
        <v>886.5</v>
      </c>
      <c r="B676" s="2">
        <v>2.97954192775</v>
      </c>
      <c r="C676" s="2">
        <v>0.6935399175</v>
      </c>
      <c r="D676" s="2">
        <v>5.265543938</v>
      </c>
      <c r="E676" s="2">
        <v>96.59846115</v>
      </c>
      <c r="F676" s="2">
        <v>98.76612091</v>
      </c>
      <c r="G676" s="2">
        <v>94.43080139</v>
      </c>
    </row>
    <row r="677" spans="1:7">
      <c r="A677" s="1">
        <v>887</v>
      </c>
      <c r="B677" s="2">
        <v>2.92558839935</v>
      </c>
      <c r="C677" s="2">
        <v>0.6761851907</v>
      </c>
      <c r="D677" s="2">
        <v>5.174991608</v>
      </c>
      <c r="E677" s="2">
        <v>96.692401885</v>
      </c>
      <c r="F677" s="2">
        <v>98.80289459</v>
      </c>
      <c r="G677" s="2">
        <v>94.58190918</v>
      </c>
    </row>
    <row r="678" spans="1:7">
      <c r="A678" s="1">
        <v>887.5</v>
      </c>
      <c r="B678" s="2">
        <v>2.8510351776</v>
      </c>
      <c r="C678" s="2">
        <v>0.6527539492</v>
      </c>
      <c r="D678" s="2">
        <v>5.049316406</v>
      </c>
      <c r="E678" s="2">
        <v>96.807506565</v>
      </c>
      <c r="F678" s="2">
        <v>98.85462189</v>
      </c>
      <c r="G678" s="2">
        <v>94.76039124</v>
      </c>
    </row>
    <row r="679" spans="1:7">
      <c r="A679" s="1">
        <v>888</v>
      </c>
      <c r="B679" s="2">
        <v>2.750961393</v>
      </c>
      <c r="C679" s="2">
        <v>0.624115169</v>
      </c>
      <c r="D679" s="2">
        <v>4.877807617</v>
      </c>
      <c r="E679" s="2">
        <v>96.94623947</v>
      </c>
      <c r="F679" s="2">
        <v>98.9411087</v>
      </c>
      <c r="G679" s="2">
        <v>94.95137024</v>
      </c>
    </row>
    <row r="680" spans="1:7">
      <c r="A680" s="1">
        <v>888.5</v>
      </c>
      <c r="B680" s="2">
        <v>2.6534410713</v>
      </c>
      <c r="C680" s="2">
        <v>0.5945022106</v>
      </c>
      <c r="D680" s="2">
        <v>4.712379932</v>
      </c>
      <c r="E680" s="2">
        <v>97.091300965</v>
      </c>
      <c r="F680" s="2">
        <v>99.02075195</v>
      </c>
      <c r="G680" s="2">
        <v>95.16184998</v>
      </c>
    </row>
    <row r="681" spans="1:7">
      <c r="A681" s="1">
        <v>889</v>
      </c>
      <c r="B681" s="2">
        <v>2.5358175038</v>
      </c>
      <c r="C681" s="2">
        <v>0.5536272526</v>
      </c>
      <c r="D681" s="2">
        <v>4.518007755</v>
      </c>
      <c r="E681" s="2">
        <v>97.234874725</v>
      </c>
      <c r="F681" s="2">
        <v>99.08290863</v>
      </c>
      <c r="G681" s="2">
        <v>95.38684082</v>
      </c>
    </row>
    <row r="682" spans="1:7">
      <c r="A682" s="1">
        <v>889.5</v>
      </c>
      <c r="B682" s="2">
        <v>2.4191671612</v>
      </c>
      <c r="C682" s="2">
        <v>0.5193059444</v>
      </c>
      <c r="D682" s="2">
        <v>4.319028378</v>
      </c>
      <c r="E682" s="2">
        <v>97.35386658</v>
      </c>
      <c r="F682" s="2">
        <v>99.15630341</v>
      </c>
      <c r="G682" s="2">
        <v>95.55142975</v>
      </c>
    </row>
    <row r="683" spans="1:7">
      <c r="A683" s="1">
        <v>890</v>
      </c>
      <c r="B683" s="2">
        <v>2.2948971691</v>
      </c>
      <c r="C683" s="2">
        <v>0.4814135432</v>
      </c>
      <c r="D683" s="2">
        <v>4.108380795</v>
      </c>
      <c r="E683" s="2">
        <v>97.527668</v>
      </c>
      <c r="F683" s="2">
        <v>99.25843811</v>
      </c>
      <c r="G683" s="2">
        <v>95.79689789</v>
      </c>
    </row>
    <row r="684" spans="1:7">
      <c r="A684" s="1">
        <v>890.5</v>
      </c>
      <c r="B684" s="2">
        <v>2.1724661885</v>
      </c>
      <c r="C684" s="2">
        <v>0.446946919</v>
      </c>
      <c r="D684" s="2">
        <v>3.897985458</v>
      </c>
      <c r="E684" s="2">
        <v>97.666664125</v>
      </c>
      <c r="F684" s="2">
        <v>99.3276825</v>
      </c>
      <c r="G684" s="2">
        <v>96.00564575</v>
      </c>
    </row>
    <row r="685" spans="1:7">
      <c r="A685" s="1">
        <v>891</v>
      </c>
      <c r="B685" s="2">
        <v>2.05793192975</v>
      </c>
      <c r="C685" s="2">
        <v>0.4162941575</v>
      </c>
      <c r="D685" s="2">
        <v>3.699569702</v>
      </c>
      <c r="E685" s="2">
        <v>97.80719757</v>
      </c>
      <c r="F685" s="2">
        <v>99.41088867</v>
      </c>
      <c r="G685" s="2">
        <v>96.20350647</v>
      </c>
    </row>
    <row r="686" spans="1:7">
      <c r="A686" s="1">
        <v>891.5</v>
      </c>
      <c r="B686" s="2">
        <v>1.93600949645</v>
      </c>
      <c r="C686" s="2">
        <v>0.3873512149</v>
      </c>
      <c r="D686" s="2">
        <v>3.484667778</v>
      </c>
      <c r="E686" s="2">
        <v>97.96111679</v>
      </c>
      <c r="F686" s="2">
        <v>99.4750061</v>
      </c>
      <c r="G686" s="2">
        <v>96.44722748</v>
      </c>
    </row>
    <row r="687" spans="1:7">
      <c r="A687" s="1">
        <v>892</v>
      </c>
      <c r="B687" s="2">
        <v>1.83413119605</v>
      </c>
      <c r="C687" s="2">
        <v>0.3603133261</v>
      </c>
      <c r="D687" s="2">
        <v>3.307949066</v>
      </c>
      <c r="E687" s="2">
        <v>98.05397034</v>
      </c>
      <c r="F687" s="2">
        <v>99.50456238</v>
      </c>
      <c r="G687" s="2">
        <v>96.6033783</v>
      </c>
    </row>
    <row r="688" spans="1:7">
      <c r="A688" s="1">
        <v>892.5</v>
      </c>
      <c r="B688" s="2">
        <v>1.7356624303</v>
      </c>
      <c r="C688" s="2">
        <v>0.3416864276</v>
      </c>
      <c r="D688" s="2">
        <v>3.129638433</v>
      </c>
      <c r="E688" s="2">
        <v>98.18558121</v>
      </c>
      <c r="F688" s="2">
        <v>99.56768036</v>
      </c>
      <c r="G688" s="2">
        <v>96.80348206</v>
      </c>
    </row>
    <row r="689" spans="1:7">
      <c r="A689" s="1">
        <v>893</v>
      </c>
      <c r="B689" s="2">
        <v>1.6431835892</v>
      </c>
      <c r="C689" s="2">
        <v>0.3216757774</v>
      </c>
      <c r="D689" s="2">
        <v>2.964691401</v>
      </c>
      <c r="E689" s="2">
        <v>98.2689209</v>
      </c>
      <c r="F689" s="2">
        <v>99.59146881</v>
      </c>
      <c r="G689" s="2">
        <v>96.94637299</v>
      </c>
    </row>
    <row r="690" spans="1:7">
      <c r="A690" s="1">
        <v>893.5</v>
      </c>
      <c r="B690" s="2">
        <v>1.5555928497</v>
      </c>
      <c r="C690" s="2">
        <v>0.3058008254</v>
      </c>
      <c r="D690" s="2">
        <v>2.805384874</v>
      </c>
      <c r="E690" s="2">
        <v>98.370429995</v>
      </c>
      <c r="F690" s="2">
        <v>99.63726807</v>
      </c>
      <c r="G690" s="2">
        <v>97.10359192</v>
      </c>
    </row>
    <row r="691" spans="1:7">
      <c r="A691" s="1">
        <v>894</v>
      </c>
      <c r="B691" s="2">
        <v>1.47353953145</v>
      </c>
      <c r="C691" s="2">
        <v>0.2964864969</v>
      </c>
      <c r="D691" s="2">
        <v>2.650592566</v>
      </c>
      <c r="E691" s="2">
        <v>98.44472504</v>
      </c>
      <c r="F691" s="2">
        <v>99.65503693</v>
      </c>
      <c r="G691" s="2">
        <v>97.23441315</v>
      </c>
    </row>
    <row r="692" spans="1:7">
      <c r="A692" s="1">
        <v>894.5</v>
      </c>
      <c r="B692" s="2">
        <v>1.3977266549</v>
      </c>
      <c r="C692" s="2">
        <v>0.2819664478</v>
      </c>
      <c r="D692" s="2">
        <v>2.513486862</v>
      </c>
      <c r="E692" s="2">
        <v>98.5145607</v>
      </c>
      <c r="F692" s="2">
        <v>99.66969299</v>
      </c>
      <c r="G692" s="2">
        <v>97.35942841</v>
      </c>
    </row>
    <row r="693" spans="1:7">
      <c r="A693" s="1">
        <v>895</v>
      </c>
      <c r="B693" s="2">
        <v>1.32747444525</v>
      </c>
      <c r="C693" s="2">
        <v>0.2718250155</v>
      </c>
      <c r="D693" s="2">
        <v>2.383123875</v>
      </c>
      <c r="E693" s="2">
        <v>98.600036625</v>
      </c>
      <c r="F693" s="2">
        <v>99.70759583</v>
      </c>
      <c r="G693" s="2">
        <v>97.49247742</v>
      </c>
    </row>
    <row r="694" spans="1:7">
      <c r="A694" s="1">
        <v>895.5</v>
      </c>
      <c r="B694" s="2">
        <v>1.27973738315</v>
      </c>
      <c r="C694" s="2">
        <v>0.2688396573</v>
      </c>
      <c r="D694" s="2">
        <v>2.290635109</v>
      </c>
      <c r="E694" s="2">
        <v>98.631866455</v>
      </c>
      <c r="F694" s="2">
        <v>99.70532227</v>
      </c>
      <c r="G694" s="2">
        <v>97.55841064</v>
      </c>
    </row>
    <row r="695" spans="1:7">
      <c r="A695" s="1">
        <v>896</v>
      </c>
      <c r="B695" s="2">
        <v>1.21940471235</v>
      </c>
      <c r="C695" s="2">
        <v>0.2620029747</v>
      </c>
      <c r="D695" s="2">
        <v>2.17680645</v>
      </c>
      <c r="E695" s="2">
        <v>98.69189453</v>
      </c>
      <c r="F695" s="2">
        <v>99.70124054</v>
      </c>
      <c r="G695" s="2">
        <v>97.68254852</v>
      </c>
    </row>
    <row r="696" spans="1:7">
      <c r="A696" s="1">
        <v>896.5</v>
      </c>
      <c r="B696" s="2">
        <v>1.1723411975</v>
      </c>
      <c r="C696" s="2">
        <v>0.255818069</v>
      </c>
      <c r="D696" s="2">
        <v>2.088864326</v>
      </c>
      <c r="E696" s="2">
        <v>98.748542785</v>
      </c>
      <c r="F696" s="2">
        <v>99.71576691</v>
      </c>
      <c r="G696" s="2">
        <v>97.78131866</v>
      </c>
    </row>
    <row r="697" spans="1:7">
      <c r="A697" s="1">
        <v>897</v>
      </c>
      <c r="B697" s="2">
        <v>1.12886877345</v>
      </c>
      <c r="C697" s="2">
        <v>0.2528480589</v>
      </c>
      <c r="D697" s="2">
        <v>2.004889488</v>
      </c>
      <c r="E697" s="2">
        <v>98.77478409</v>
      </c>
      <c r="F697" s="2">
        <v>99.70393372</v>
      </c>
      <c r="G697" s="2">
        <v>97.84563446</v>
      </c>
    </row>
    <row r="698" spans="1:7">
      <c r="A698" s="1">
        <v>897.5</v>
      </c>
      <c r="B698" s="2">
        <v>1.0865146965</v>
      </c>
      <c r="C698" s="2">
        <v>0.248116225</v>
      </c>
      <c r="D698" s="2">
        <v>1.924913168</v>
      </c>
      <c r="E698" s="2">
        <v>98.83827591</v>
      </c>
      <c r="F698" s="2">
        <v>99.72731781</v>
      </c>
      <c r="G698" s="2">
        <v>97.94923401</v>
      </c>
    </row>
    <row r="699" spans="1:7">
      <c r="A699" s="1">
        <v>898</v>
      </c>
      <c r="B699" s="2">
        <v>1.04785904285</v>
      </c>
      <c r="C699" s="2">
        <v>0.2454633117</v>
      </c>
      <c r="D699" s="2">
        <v>1.850254774</v>
      </c>
      <c r="E699" s="2">
        <v>98.88018799</v>
      </c>
      <c r="F699" s="2">
        <v>99.75104523</v>
      </c>
      <c r="G699" s="2">
        <v>98.00933075</v>
      </c>
    </row>
    <row r="700" spans="1:7">
      <c r="A700" s="1">
        <v>898.5</v>
      </c>
      <c r="B700" s="2">
        <v>1.0152647197</v>
      </c>
      <c r="C700" s="2">
        <v>0.2423651814</v>
      </c>
      <c r="D700" s="2">
        <v>1.788164258</v>
      </c>
      <c r="E700" s="2">
        <v>98.909721375</v>
      </c>
      <c r="F700" s="2">
        <v>99.74119568</v>
      </c>
      <c r="G700" s="2">
        <v>98.07824707</v>
      </c>
    </row>
    <row r="701" spans="1:7">
      <c r="A701" s="1">
        <v>899</v>
      </c>
      <c r="B701" s="2">
        <v>0.9842660054</v>
      </c>
      <c r="C701" s="2">
        <v>0.2403893918</v>
      </c>
      <c r="D701" s="2">
        <v>1.728142619</v>
      </c>
      <c r="E701" s="2">
        <v>98.9383049</v>
      </c>
      <c r="F701" s="2">
        <v>99.75052643</v>
      </c>
      <c r="G701" s="2">
        <v>98.12608337</v>
      </c>
    </row>
    <row r="702" spans="1:7">
      <c r="A702" s="1">
        <v>899.5</v>
      </c>
      <c r="B702" s="2">
        <v>0.95747547615</v>
      </c>
      <c r="C702" s="2">
        <v>0.2385690063</v>
      </c>
      <c r="D702" s="2">
        <v>1.676381946</v>
      </c>
      <c r="E702" s="2">
        <v>98.96023941</v>
      </c>
      <c r="F702" s="2">
        <v>99.7507782</v>
      </c>
      <c r="G702" s="2">
        <v>98.16970062</v>
      </c>
    </row>
    <row r="703" spans="1:7">
      <c r="A703" s="1">
        <v>900</v>
      </c>
      <c r="B703" s="2">
        <v>0.93417974545</v>
      </c>
      <c r="C703" s="2">
        <v>0.2366495579</v>
      </c>
      <c r="D703" s="2">
        <v>1.631709933</v>
      </c>
      <c r="E703" s="2">
        <v>98.994773865</v>
      </c>
      <c r="F703" s="2">
        <v>99.77662659</v>
      </c>
      <c r="G703" s="2">
        <v>98.21292114</v>
      </c>
    </row>
    <row r="704" spans="1:7">
      <c r="A704" s="1">
        <v>900.5</v>
      </c>
      <c r="B704" s="2">
        <v>0.9102928116</v>
      </c>
      <c r="C704" s="2">
        <v>0.2343917042</v>
      </c>
      <c r="D704" s="2">
        <v>1.586193919</v>
      </c>
      <c r="E704" s="2">
        <v>99.01702881</v>
      </c>
      <c r="F704" s="2">
        <v>99.7540741</v>
      </c>
      <c r="G704" s="2">
        <v>98.27998352</v>
      </c>
    </row>
    <row r="705" spans="1:7">
      <c r="A705" s="1">
        <v>901</v>
      </c>
      <c r="B705" s="2">
        <v>0.88860479015</v>
      </c>
      <c r="C705" s="2">
        <v>0.2313560843</v>
      </c>
      <c r="D705" s="2">
        <v>1.545853496</v>
      </c>
      <c r="E705" s="2">
        <v>99.05021286</v>
      </c>
      <c r="F705" s="2">
        <v>99.77642822</v>
      </c>
      <c r="G705" s="2">
        <v>98.3239975</v>
      </c>
    </row>
    <row r="706" spans="1:7">
      <c r="A706" s="1">
        <v>901.5</v>
      </c>
      <c r="B706" s="2">
        <v>0.87321773175</v>
      </c>
      <c r="C706" s="2">
        <v>0.2316859365</v>
      </c>
      <c r="D706" s="2">
        <v>1.514749527</v>
      </c>
      <c r="E706" s="2">
        <v>99.060096745</v>
      </c>
      <c r="F706" s="2">
        <v>99.75622559</v>
      </c>
      <c r="G706" s="2">
        <v>98.3639679</v>
      </c>
    </row>
    <row r="707" spans="1:7">
      <c r="A707" s="1">
        <v>902</v>
      </c>
      <c r="B707" s="2">
        <v>0.8610462547</v>
      </c>
      <c r="C707" s="2">
        <v>0.2332611084</v>
      </c>
      <c r="D707" s="2">
        <v>1.488831401</v>
      </c>
      <c r="E707" s="2">
        <v>99.07193375</v>
      </c>
      <c r="F707" s="2">
        <v>99.75406647</v>
      </c>
      <c r="G707" s="2">
        <v>98.38980103</v>
      </c>
    </row>
    <row r="708" spans="1:7">
      <c r="A708" s="1">
        <v>902.5</v>
      </c>
      <c r="B708" s="2">
        <v>0.8469396753</v>
      </c>
      <c r="C708" s="2">
        <v>0.2313940376</v>
      </c>
      <c r="D708" s="2">
        <v>1.462485313</v>
      </c>
      <c r="E708" s="2">
        <v>99.095245365</v>
      </c>
      <c r="F708" s="2">
        <v>99.7646637</v>
      </c>
      <c r="G708" s="2">
        <v>98.42582703</v>
      </c>
    </row>
    <row r="709" spans="1:7">
      <c r="A709" s="1">
        <v>903</v>
      </c>
      <c r="B709" s="2">
        <v>0.8381427749</v>
      </c>
      <c r="C709" s="2">
        <v>0.2336881608</v>
      </c>
      <c r="D709" s="2">
        <v>1.442597389</v>
      </c>
      <c r="E709" s="2">
        <v>99.08851242</v>
      </c>
      <c r="F709" s="2">
        <v>99.73527527</v>
      </c>
      <c r="G709" s="2">
        <v>98.44174957</v>
      </c>
    </row>
    <row r="710" spans="1:7">
      <c r="A710" s="1">
        <v>903.5</v>
      </c>
      <c r="B710" s="2">
        <v>0.8235790207</v>
      </c>
      <c r="C710" s="2">
        <v>0.2284840494</v>
      </c>
      <c r="D710" s="2">
        <v>1.418673992</v>
      </c>
      <c r="E710" s="2">
        <v>99.098266605</v>
      </c>
      <c r="F710" s="2">
        <v>99.7233429</v>
      </c>
      <c r="G710" s="2">
        <v>98.47319031</v>
      </c>
    </row>
    <row r="711" spans="1:7">
      <c r="A711" s="1">
        <v>904</v>
      </c>
      <c r="B711" s="2">
        <v>0.81955510365</v>
      </c>
      <c r="C711" s="2">
        <v>0.2308499813</v>
      </c>
      <c r="D711" s="2">
        <v>1.408260226</v>
      </c>
      <c r="E711" s="2">
        <v>99.108516695</v>
      </c>
      <c r="F711" s="2">
        <v>99.73376465</v>
      </c>
      <c r="G711" s="2">
        <v>98.48326874</v>
      </c>
    </row>
    <row r="712" spans="1:7">
      <c r="A712" s="1">
        <v>904.5</v>
      </c>
      <c r="B712" s="2">
        <v>0.81163623205</v>
      </c>
      <c r="C712" s="2">
        <v>0.2289954871</v>
      </c>
      <c r="D712" s="2">
        <v>1.394276977</v>
      </c>
      <c r="E712" s="2">
        <v>99.11888504</v>
      </c>
      <c r="F712" s="2">
        <v>99.7284317</v>
      </c>
      <c r="G712" s="2">
        <v>98.50933838</v>
      </c>
    </row>
    <row r="713" spans="1:7">
      <c r="A713" s="1">
        <v>905</v>
      </c>
      <c r="B713" s="2">
        <v>0.8052977621</v>
      </c>
      <c r="C713" s="2">
        <v>0.2291545272</v>
      </c>
      <c r="D713" s="2">
        <v>1.381440997</v>
      </c>
      <c r="E713" s="2">
        <v>99.117095945</v>
      </c>
      <c r="F713" s="2">
        <v>99.7325592</v>
      </c>
      <c r="G713" s="2">
        <v>98.50163269</v>
      </c>
    </row>
    <row r="714" spans="1:7">
      <c r="A714" s="1">
        <v>905.5</v>
      </c>
      <c r="B714" s="2">
        <v>0.80083276345</v>
      </c>
      <c r="C714" s="2">
        <v>0.2312913239</v>
      </c>
      <c r="D714" s="2">
        <v>1.370374203</v>
      </c>
      <c r="E714" s="2">
        <v>99.100940705</v>
      </c>
      <c r="F714" s="2">
        <v>99.71508026</v>
      </c>
      <c r="G714" s="2">
        <v>98.48680115</v>
      </c>
    </row>
    <row r="715" spans="1:7">
      <c r="A715" s="1">
        <v>906</v>
      </c>
      <c r="B715" s="2">
        <v>0.79829704765</v>
      </c>
      <c r="C715" s="2">
        <v>0.2315967083</v>
      </c>
      <c r="D715" s="2">
        <v>1.364997387</v>
      </c>
      <c r="E715" s="2">
        <v>99.098766325</v>
      </c>
      <c r="F715" s="2">
        <v>99.69947052</v>
      </c>
      <c r="G715" s="2">
        <v>98.49806213</v>
      </c>
    </row>
    <row r="716" spans="1:7">
      <c r="A716" s="1">
        <v>906.5</v>
      </c>
      <c r="B716" s="2">
        <v>0.79646313205</v>
      </c>
      <c r="C716" s="2">
        <v>0.2323814631</v>
      </c>
      <c r="D716" s="2">
        <v>1.360544801</v>
      </c>
      <c r="E716" s="2">
        <v>99.114017485</v>
      </c>
      <c r="F716" s="2">
        <v>99.70011139</v>
      </c>
      <c r="G716" s="2">
        <v>98.52792358</v>
      </c>
    </row>
    <row r="717" spans="1:7">
      <c r="A717" s="1">
        <v>907</v>
      </c>
      <c r="B717" s="2">
        <v>0.7975167484</v>
      </c>
      <c r="C717" s="2">
        <v>0.2326448858</v>
      </c>
      <c r="D717" s="2">
        <v>1.362388611</v>
      </c>
      <c r="E717" s="2">
        <v>99.10092163</v>
      </c>
      <c r="F717" s="2">
        <v>99.6929245</v>
      </c>
      <c r="G717" s="2">
        <v>98.50891876</v>
      </c>
    </row>
    <row r="718" spans="1:7">
      <c r="A718" s="1">
        <v>907.5</v>
      </c>
      <c r="B718" s="2">
        <v>0.79913052195</v>
      </c>
      <c r="C718" s="2">
        <v>0.2325655669</v>
      </c>
      <c r="D718" s="2">
        <v>1.365695477</v>
      </c>
      <c r="E718" s="2">
        <v>99.104198455</v>
      </c>
      <c r="F718" s="2">
        <v>99.7011795</v>
      </c>
      <c r="G718" s="2">
        <v>98.50721741</v>
      </c>
    </row>
    <row r="719" spans="1:7">
      <c r="A719" s="1">
        <v>908</v>
      </c>
      <c r="B719" s="2">
        <v>0.79714582105</v>
      </c>
      <c r="C719" s="2">
        <v>0.2346801311</v>
      </c>
      <c r="D719" s="2">
        <v>1.359611511</v>
      </c>
      <c r="E719" s="2">
        <v>99.09685898</v>
      </c>
      <c r="F719" s="2">
        <v>99.69121552</v>
      </c>
      <c r="G719" s="2">
        <v>98.50250244</v>
      </c>
    </row>
    <row r="720" spans="1:7">
      <c r="A720" s="1">
        <v>908.5</v>
      </c>
      <c r="B720" s="2">
        <v>0.8021894768</v>
      </c>
      <c r="C720" s="2">
        <v>0.2356057316</v>
      </c>
      <c r="D720" s="2">
        <v>1.368773222</v>
      </c>
      <c r="E720" s="2">
        <v>99.09689331</v>
      </c>
      <c r="F720" s="2">
        <v>99.68902588</v>
      </c>
      <c r="G720" s="2">
        <v>98.50476074</v>
      </c>
    </row>
    <row r="721" spans="1:7">
      <c r="A721" s="1">
        <v>909</v>
      </c>
      <c r="B721" s="2">
        <v>0.8058763072</v>
      </c>
      <c r="C721" s="2">
        <v>0.2391118854</v>
      </c>
      <c r="D721" s="2">
        <v>1.372640729</v>
      </c>
      <c r="E721" s="2">
        <v>99.091732025</v>
      </c>
      <c r="F721" s="2">
        <v>99.6714859</v>
      </c>
      <c r="G721" s="2">
        <v>98.51197815</v>
      </c>
    </row>
    <row r="722" spans="1:7">
      <c r="A722" s="1">
        <v>909.5</v>
      </c>
      <c r="B722" s="2">
        <v>0.8134012817</v>
      </c>
      <c r="C722" s="2">
        <v>0.2413766384</v>
      </c>
      <c r="D722" s="2">
        <v>1.385425925</v>
      </c>
      <c r="E722" s="2">
        <v>99.090602875</v>
      </c>
      <c r="F722" s="2">
        <v>99.68410492</v>
      </c>
      <c r="G722" s="2">
        <v>98.49710083</v>
      </c>
    </row>
    <row r="723" spans="1:7">
      <c r="A723" s="1">
        <v>910</v>
      </c>
      <c r="B723" s="2">
        <v>0.81673508125</v>
      </c>
      <c r="C723" s="2">
        <v>0.2413128465</v>
      </c>
      <c r="D723" s="2">
        <v>1.392157316</v>
      </c>
      <c r="E723" s="2">
        <v>99.107307435</v>
      </c>
      <c r="F723" s="2">
        <v>99.72119141</v>
      </c>
      <c r="G723" s="2">
        <v>98.49342346</v>
      </c>
    </row>
    <row r="724" spans="1:7">
      <c r="A724" s="1">
        <v>910.5</v>
      </c>
      <c r="B724" s="2">
        <v>0.8259847387</v>
      </c>
      <c r="C724" s="2">
        <v>0.2460252494</v>
      </c>
      <c r="D724" s="2">
        <v>1.405944228</v>
      </c>
      <c r="E724" s="2">
        <v>99.068073275</v>
      </c>
      <c r="F724" s="2">
        <v>99.67391205</v>
      </c>
      <c r="G724" s="2">
        <v>98.4622345</v>
      </c>
    </row>
    <row r="725" spans="1:7">
      <c r="A725" s="1">
        <v>911</v>
      </c>
      <c r="B725" s="2">
        <v>0.8377990873</v>
      </c>
      <c r="C725" s="2">
        <v>0.2505204976</v>
      </c>
      <c r="D725" s="2">
        <v>1.425077677</v>
      </c>
      <c r="E725" s="2">
        <v>99.06685257</v>
      </c>
      <c r="F725" s="2">
        <v>99.68130493</v>
      </c>
      <c r="G725" s="2">
        <v>98.45240021</v>
      </c>
    </row>
    <row r="726" spans="1:7">
      <c r="A726" s="1">
        <v>911.5</v>
      </c>
      <c r="B726" s="2">
        <v>0.84949107485</v>
      </c>
      <c r="C726" s="2">
        <v>0.2526394427</v>
      </c>
      <c r="D726" s="2">
        <v>1.446342707</v>
      </c>
      <c r="E726" s="2">
        <v>99.057434085</v>
      </c>
      <c r="F726" s="2">
        <v>99.68075562</v>
      </c>
      <c r="G726" s="2">
        <v>98.43411255</v>
      </c>
    </row>
    <row r="727" spans="1:7">
      <c r="A727" s="1">
        <v>912</v>
      </c>
      <c r="B727" s="2">
        <v>0.8586171715</v>
      </c>
      <c r="C727" s="2">
        <v>0.25465855</v>
      </c>
      <c r="D727" s="2">
        <v>1.462575793</v>
      </c>
      <c r="E727" s="2">
        <v>99.035900115</v>
      </c>
      <c r="F727" s="2">
        <v>99.65839386</v>
      </c>
      <c r="G727" s="2">
        <v>98.41340637</v>
      </c>
    </row>
    <row r="728" spans="1:7">
      <c r="A728" s="1">
        <v>912.5</v>
      </c>
      <c r="B728" s="2">
        <v>0.8726945219</v>
      </c>
      <c r="C728" s="2">
        <v>0.2590805888</v>
      </c>
      <c r="D728" s="2">
        <v>1.486308455</v>
      </c>
      <c r="E728" s="2">
        <v>99.020248415</v>
      </c>
      <c r="F728" s="2">
        <v>99.64834595</v>
      </c>
      <c r="G728" s="2">
        <v>98.39215088</v>
      </c>
    </row>
    <row r="729" spans="1:7">
      <c r="A729" s="1">
        <v>913</v>
      </c>
      <c r="B729" s="2">
        <v>0.88620062155</v>
      </c>
      <c r="C729" s="2">
        <v>0.2630575001</v>
      </c>
      <c r="D729" s="2">
        <v>1.509343743</v>
      </c>
      <c r="E729" s="2">
        <v>99.00984192</v>
      </c>
      <c r="F729" s="2">
        <v>99.65416718</v>
      </c>
      <c r="G729" s="2">
        <v>98.36551666</v>
      </c>
    </row>
    <row r="730" spans="1:7">
      <c r="A730" s="1">
        <v>913.5</v>
      </c>
      <c r="B730" s="2">
        <v>0.90275891135</v>
      </c>
      <c r="C730" s="2">
        <v>0.2677432597</v>
      </c>
      <c r="D730" s="2">
        <v>1.537774563</v>
      </c>
      <c r="E730" s="2">
        <v>98.99554062</v>
      </c>
      <c r="F730" s="2">
        <v>99.65155792</v>
      </c>
      <c r="G730" s="2">
        <v>98.33952332</v>
      </c>
    </row>
    <row r="731" spans="1:7">
      <c r="A731" s="1">
        <v>914</v>
      </c>
      <c r="B731" s="2">
        <v>0.92542198315</v>
      </c>
      <c r="C731" s="2">
        <v>0.2758074403</v>
      </c>
      <c r="D731" s="2">
        <v>1.575036526</v>
      </c>
      <c r="E731" s="2">
        <v>98.95871353</v>
      </c>
      <c r="F731" s="2">
        <v>99.63143921</v>
      </c>
      <c r="G731" s="2">
        <v>98.28598785</v>
      </c>
    </row>
    <row r="732" spans="1:7">
      <c r="A732" s="1">
        <v>914.5</v>
      </c>
      <c r="B732" s="2">
        <v>0.9409307539</v>
      </c>
      <c r="C732" s="2">
        <v>0.2794588208</v>
      </c>
      <c r="D732" s="2">
        <v>1.602402687</v>
      </c>
      <c r="E732" s="2">
        <v>98.948070525</v>
      </c>
      <c r="F732" s="2">
        <v>99.62034607</v>
      </c>
      <c r="G732" s="2">
        <v>98.27579498</v>
      </c>
    </row>
    <row r="733" spans="1:7">
      <c r="A733" s="1">
        <v>915</v>
      </c>
      <c r="B733" s="2">
        <v>0.96461737175</v>
      </c>
      <c r="C733" s="2">
        <v>0.2870128155</v>
      </c>
      <c r="D733" s="2">
        <v>1.642221928</v>
      </c>
      <c r="E733" s="2">
        <v>98.924945835</v>
      </c>
      <c r="F733" s="2">
        <v>99.60137177</v>
      </c>
      <c r="G733" s="2">
        <v>98.2485199</v>
      </c>
    </row>
    <row r="734" spans="1:7">
      <c r="A734" s="1">
        <v>915.5</v>
      </c>
      <c r="B734" s="2">
        <v>0.98974922275</v>
      </c>
      <c r="C734" s="2">
        <v>0.2961732745</v>
      </c>
      <c r="D734" s="2">
        <v>1.683325171</v>
      </c>
      <c r="E734" s="2">
        <v>98.889354705</v>
      </c>
      <c r="F734" s="2">
        <v>99.5734024</v>
      </c>
      <c r="G734" s="2">
        <v>98.20530701</v>
      </c>
    </row>
    <row r="735" spans="1:7">
      <c r="A735" s="1">
        <v>916</v>
      </c>
      <c r="B735" s="2">
        <v>1.0169352444</v>
      </c>
      <c r="C735" s="2">
        <v>0.3030813038</v>
      </c>
      <c r="D735" s="2">
        <v>1.730789185</v>
      </c>
      <c r="E735" s="2">
        <v>98.85741806</v>
      </c>
      <c r="F735" s="2">
        <v>99.56815338</v>
      </c>
      <c r="G735" s="2">
        <v>98.14668274</v>
      </c>
    </row>
    <row r="736" spans="1:7">
      <c r="A736" s="1">
        <v>916.5</v>
      </c>
      <c r="B736" s="2">
        <v>1.047520131</v>
      </c>
      <c r="C736" s="2">
        <v>0.315728128</v>
      </c>
      <c r="D736" s="2">
        <v>1.779312134</v>
      </c>
      <c r="E736" s="2">
        <v>98.8142128</v>
      </c>
      <c r="F736" s="2">
        <v>99.53418732</v>
      </c>
      <c r="G736" s="2">
        <v>98.09423828</v>
      </c>
    </row>
    <row r="737" spans="1:7">
      <c r="A737" s="1">
        <v>917</v>
      </c>
      <c r="B737" s="2">
        <v>1.08258368085</v>
      </c>
      <c r="C737" s="2">
        <v>0.3308185637</v>
      </c>
      <c r="D737" s="2">
        <v>1.834348798</v>
      </c>
      <c r="E737" s="2">
        <v>98.78317261</v>
      </c>
      <c r="F737" s="2">
        <v>99.54111481</v>
      </c>
      <c r="G737" s="2">
        <v>98.02523041</v>
      </c>
    </row>
    <row r="738" spans="1:7">
      <c r="A738" s="1">
        <v>917.5</v>
      </c>
      <c r="B738" s="2">
        <v>1.11899657565</v>
      </c>
      <c r="C738" s="2">
        <v>0.3433459103</v>
      </c>
      <c r="D738" s="2">
        <v>1.894647241</v>
      </c>
      <c r="E738" s="2">
        <v>98.73332977</v>
      </c>
      <c r="F738" s="2">
        <v>99.49555206</v>
      </c>
      <c r="G738" s="2">
        <v>97.97110748</v>
      </c>
    </row>
    <row r="739" spans="1:7">
      <c r="A739" s="1">
        <v>918</v>
      </c>
      <c r="B739" s="2">
        <v>1.1548722086</v>
      </c>
      <c r="C739" s="2">
        <v>0.3569802642</v>
      </c>
      <c r="D739" s="2">
        <v>1.952764153</v>
      </c>
      <c r="E739" s="2">
        <v>98.69176483</v>
      </c>
      <c r="F739" s="2">
        <v>99.47135162</v>
      </c>
      <c r="G739" s="2">
        <v>97.91217804</v>
      </c>
    </row>
    <row r="740" spans="1:7">
      <c r="A740" s="1">
        <v>918.5</v>
      </c>
      <c r="B740" s="2">
        <v>1.20232933765</v>
      </c>
      <c r="C740" s="2">
        <v>0.3774141073</v>
      </c>
      <c r="D740" s="2">
        <v>2.027244568</v>
      </c>
      <c r="E740" s="2">
        <v>98.636257175</v>
      </c>
      <c r="F740" s="2">
        <v>99.4384079</v>
      </c>
      <c r="G740" s="2">
        <v>97.83410645</v>
      </c>
    </row>
    <row r="741" spans="1:7">
      <c r="A741" s="1">
        <v>919</v>
      </c>
      <c r="B741" s="2">
        <v>1.25098498175</v>
      </c>
      <c r="C741" s="2">
        <v>0.4012106955</v>
      </c>
      <c r="D741" s="2">
        <v>2.100759268</v>
      </c>
      <c r="E741" s="2">
        <v>98.567935945</v>
      </c>
      <c r="F741" s="2">
        <v>99.40084076</v>
      </c>
      <c r="G741" s="2">
        <v>97.73503113</v>
      </c>
    </row>
    <row r="742" spans="1:7">
      <c r="A742" s="1">
        <v>919.5</v>
      </c>
      <c r="B742" s="2">
        <v>1.3065095394</v>
      </c>
      <c r="C742" s="2">
        <v>0.4253247678</v>
      </c>
      <c r="D742" s="2">
        <v>2.187694311</v>
      </c>
      <c r="E742" s="2">
        <v>98.499370575</v>
      </c>
      <c r="F742" s="2">
        <v>99.35254669</v>
      </c>
      <c r="G742" s="2">
        <v>97.64619446</v>
      </c>
    </row>
    <row r="743" spans="1:7">
      <c r="A743" s="1">
        <v>920</v>
      </c>
      <c r="B743" s="2">
        <v>1.36347836245</v>
      </c>
      <c r="C743" s="2">
        <v>0.4533396959</v>
      </c>
      <c r="D743" s="2">
        <v>2.273617029</v>
      </c>
      <c r="E743" s="2">
        <v>98.427490235</v>
      </c>
      <c r="F743" s="2">
        <v>99.3060379</v>
      </c>
      <c r="G743" s="2">
        <v>97.54894257</v>
      </c>
    </row>
    <row r="744" spans="1:7">
      <c r="A744" s="1">
        <v>920.5</v>
      </c>
      <c r="B744" s="2">
        <v>1.42600293465</v>
      </c>
      <c r="C744" s="2">
        <v>0.4840432703</v>
      </c>
      <c r="D744" s="2">
        <v>2.367962599</v>
      </c>
      <c r="E744" s="2">
        <v>98.365039825</v>
      </c>
      <c r="F744" s="2">
        <v>99.25192261</v>
      </c>
      <c r="G744" s="2">
        <v>97.47815704</v>
      </c>
    </row>
    <row r="745" spans="1:7">
      <c r="A745" s="1">
        <v>921</v>
      </c>
      <c r="B745" s="2">
        <v>1.49653735735</v>
      </c>
      <c r="C745" s="2">
        <v>0.5176175237</v>
      </c>
      <c r="D745" s="2">
        <v>2.475457191</v>
      </c>
      <c r="E745" s="2">
        <v>98.28555298</v>
      </c>
      <c r="F745" s="2">
        <v>99.20664978</v>
      </c>
      <c r="G745" s="2">
        <v>97.36445618</v>
      </c>
    </row>
    <row r="746" spans="1:7">
      <c r="A746" s="1">
        <v>921.5</v>
      </c>
      <c r="B746" s="2">
        <v>1.56734412885</v>
      </c>
      <c r="C746" s="2">
        <v>0.5535105467</v>
      </c>
      <c r="D746" s="2">
        <v>2.581177711</v>
      </c>
      <c r="E746" s="2">
        <v>98.194499965</v>
      </c>
      <c r="F746" s="2">
        <v>99.13640594</v>
      </c>
      <c r="G746" s="2">
        <v>97.25259399</v>
      </c>
    </row>
    <row r="747" spans="1:7">
      <c r="A747" s="1">
        <v>922</v>
      </c>
      <c r="B747" s="2">
        <v>1.65111058925</v>
      </c>
      <c r="C747" s="2">
        <v>0.5932689905</v>
      </c>
      <c r="D747" s="2">
        <v>2.708952188</v>
      </c>
      <c r="E747" s="2">
        <v>98.112716675</v>
      </c>
      <c r="F747" s="2">
        <v>99.10754395</v>
      </c>
      <c r="G747" s="2">
        <v>97.1178894</v>
      </c>
    </row>
    <row r="748" spans="1:7">
      <c r="A748" s="1">
        <v>922.5</v>
      </c>
      <c r="B748" s="2">
        <v>1.7403883636</v>
      </c>
      <c r="C748" s="2">
        <v>0.6383180022</v>
      </c>
      <c r="D748" s="2">
        <v>2.842458725</v>
      </c>
      <c r="E748" s="2">
        <v>97.99261856</v>
      </c>
      <c r="F748" s="2">
        <v>99.01795959</v>
      </c>
      <c r="G748" s="2">
        <v>96.96727753</v>
      </c>
    </row>
    <row r="749" spans="1:7">
      <c r="A749" s="1">
        <v>923</v>
      </c>
      <c r="B749" s="2">
        <v>1.83067852245</v>
      </c>
      <c r="C749" s="2">
        <v>0.6805919409</v>
      </c>
      <c r="D749" s="2">
        <v>2.980765104</v>
      </c>
      <c r="E749" s="2">
        <v>97.88631058</v>
      </c>
      <c r="F749" s="2">
        <v>98.93904877</v>
      </c>
      <c r="G749" s="2">
        <v>96.83357239</v>
      </c>
    </row>
    <row r="750" spans="1:7">
      <c r="A750" s="1">
        <v>923.5</v>
      </c>
      <c r="B750" s="2">
        <v>1.9291565418</v>
      </c>
      <c r="C750" s="2">
        <v>0.7211756706</v>
      </c>
      <c r="D750" s="2">
        <v>3.137137413</v>
      </c>
      <c r="E750" s="2">
        <v>97.76031494</v>
      </c>
      <c r="F750" s="2">
        <v>98.85642242</v>
      </c>
      <c r="G750" s="2">
        <v>96.66420746</v>
      </c>
    </row>
    <row r="751" spans="1:7">
      <c r="A751" s="1">
        <v>924</v>
      </c>
      <c r="B751" s="2">
        <v>2.0251043143</v>
      </c>
      <c r="C751" s="2">
        <v>0.7588036656</v>
      </c>
      <c r="D751" s="2">
        <v>3.291404963</v>
      </c>
      <c r="E751" s="2">
        <v>97.652179715</v>
      </c>
      <c r="F751" s="2">
        <v>98.81067657</v>
      </c>
      <c r="G751" s="2">
        <v>96.49368286</v>
      </c>
    </row>
    <row r="752" spans="1:7">
      <c r="A752" s="1">
        <v>924.5</v>
      </c>
      <c r="B752" s="2">
        <v>2.13512396815</v>
      </c>
      <c r="C752" s="2">
        <v>0.7991421223</v>
      </c>
      <c r="D752" s="2">
        <v>3.471105814</v>
      </c>
      <c r="E752" s="2">
        <v>97.53091049</v>
      </c>
      <c r="F752" s="2">
        <v>98.75007629</v>
      </c>
      <c r="G752" s="2">
        <v>96.31174469</v>
      </c>
    </row>
    <row r="753" spans="1:7">
      <c r="A753" s="1">
        <v>925</v>
      </c>
      <c r="B753" s="2">
        <v>2.24326518185</v>
      </c>
      <c r="C753" s="2">
        <v>0.8323429227</v>
      </c>
      <c r="D753" s="2">
        <v>3.654187441</v>
      </c>
      <c r="E753" s="2">
        <v>97.41724396</v>
      </c>
      <c r="F753" s="2">
        <v>98.7201767</v>
      </c>
      <c r="G753" s="2">
        <v>96.11431122</v>
      </c>
    </row>
    <row r="754" spans="1:7">
      <c r="A754" s="1">
        <v>925.5</v>
      </c>
      <c r="B754" s="2">
        <v>2.35555854425</v>
      </c>
      <c r="C754" s="2">
        <v>0.8611953855</v>
      </c>
      <c r="D754" s="2">
        <v>3.849921703</v>
      </c>
      <c r="E754" s="2">
        <v>97.29942703</v>
      </c>
      <c r="F754" s="2">
        <v>98.66855621</v>
      </c>
      <c r="G754" s="2">
        <v>95.93029785</v>
      </c>
    </row>
    <row r="755" spans="1:7">
      <c r="A755" s="1">
        <v>926</v>
      </c>
      <c r="B755" s="2">
        <v>2.4782214463</v>
      </c>
      <c r="C755" s="2">
        <v>0.8857174516</v>
      </c>
      <c r="D755" s="2">
        <v>4.070725441</v>
      </c>
      <c r="E755" s="2">
        <v>97.147968295</v>
      </c>
      <c r="F755" s="2">
        <v>98.61167908</v>
      </c>
      <c r="G755" s="2">
        <v>95.68425751</v>
      </c>
    </row>
    <row r="756" spans="1:7">
      <c r="A756" s="1">
        <v>926.5</v>
      </c>
      <c r="B756" s="2">
        <v>2.59140869975</v>
      </c>
      <c r="C756" s="2">
        <v>0.8998574615</v>
      </c>
      <c r="D756" s="2">
        <v>4.282959938</v>
      </c>
      <c r="E756" s="2">
        <v>97.03295517</v>
      </c>
      <c r="F756" s="2">
        <v>98.59788513</v>
      </c>
      <c r="G756" s="2">
        <v>95.46802521</v>
      </c>
    </row>
    <row r="757" spans="1:7">
      <c r="A757" s="1">
        <v>927</v>
      </c>
      <c r="B757" s="2">
        <v>2.7027436791</v>
      </c>
      <c r="C757" s="2">
        <v>0.9066422582</v>
      </c>
      <c r="D757" s="2">
        <v>4.4988451</v>
      </c>
      <c r="E757" s="2">
        <v>96.906124115</v>
      </c>
      <c r="F757" s="2">
        <v>98.58661652</v>
      </c>
      <c r="G757" s="2">
        <v>95.22563171</v>
      </c>
    </row>
    <row r="758" spans="1:7">
      <c r="A758" s="1">
        <v>927.5</v>
      </c>
      <c r="B758" s="2">
        <v>2.8136845825</v>
      </c>
      <c r="C758" s="2">
        <v>0.906453371</v>
      </c>
      <c r="D758" s="2">
        <v>4.720915794</v>
      </c>
      <c r="E758" s="2">
        <v>96.797515865</v>
      </c>
      <c r="F758" s="2">
        <v>98.59596252</v>
      </c>
      <c r="G758" s="2">
        <v>94.99906921</v>
      </c>
    </row>
    <row r="759" spans="1:7">
      <c r="A759" s="1">
        <v>928</v>
      </c>
      <c r="B759" s="2">
        <v>2.93372723465</v>
      </c>
      <c r="C759" s="2">
        <v>0.9005283713</v>
      </c>
      <c r="D759" s="2">
        <v>4.966926098</v>
      </c>
      <c r="E759" s="2">
        <v>96.66405487</v>
      </c>
      <c r="F759" s="2">
        <v>98.59464264</v>
      </c>
      <c r="G759" s="2">
        <v>94.7334671</v>
      </c>
    </row>
    <row r="760" spans="1:7">
      <c r="A760" s="1">
        <v>928.5</v>
      </c>
      <c r="B760" s="2">
        <v>3.04667115235</v>
      </c>
      <c r="C760" s="2">
        <v>0.8843946457</v>
      </c>
      <c r="D760" s="2">
        <v>5.208947659</v>
      </c>
      <c r="E760" s="2">
        <v>96.559833525</v>
      </c>
      <c r="F760" s="2">
        <v>98.63243866</v>
      </c>
      <c r="G760" s="2">
        <v>94.48722839</v>
      </c>
    </row>
    <row r="761" spans="1:7">
      <c r="A761" s="1">
        <v>929</v>
      </c>
      <c r="B761" s="2">
        <v>3.154590279</v>
      </c>
      <c r="C761" s="2">
        <v>0.86583215</v>
      </c>
      <c r="D761" s="2">
        <v>5.443348408</v>
      </c>
      <c r="E761" s="2">
        <v>96.466789245</v>
      </c>
      <c r="F761" s="2">
        <v>98.69361877</v>
      </c>
      <c r="G761" s="2">
        <v>94.23995972</v>
      </c>
    </row>
    <row r="762" spans="1:7">
      <c r="A762" s="1">
        <v>929.5</v>
      </c>
      <c r="B762" s="2">
        <v>3.2632783351</v>
      </c>
      <c r="C762" s="2">
        <v>0.8358017802</v>
      </c>
      <c r="D762" s="2">
        <v>5.69075489</v>
      </c>
      <c r="E762" s="2">
        <v>96.36419678</v>
      </c>
      <c r="F762" s="2">
        <v>98.73226929</v>
      </c>
      <c r="G762" s="2">
        <v>93.99612427</v>
      </c>
    </row>
    <row r="763" spans="1:7">
      <c r="A763" s="1">
        <v>930</v>
      </c>
      <c r="B763" s="2">
        <v>3.35459813495</v>
      </c>
      <c r="C763" s="2">
        <v>0.8056771159</v>
      </c>
      <c r="D763" s="2">
        <v>5.903519154</v>
      </c>
      <c r="E763" s="2">
        <v>96.274181365</v>
      </c>
      <c r="F763" s="2">
        <v>98.7746582</v>
      </c>
      <c r="G763" s="2">
        <v>93.77370453</v>
      </c>
    </row>
    <row r="764" spans="1:7">
      <c r="A764" s="1">
        <v>930.5</v>
      </c>
      <c r="B764" s="2">
        <v>3.44233232755</v>
      </c>
      <c r="C764" s="2">
        <v>0.7715550661</v>
      </c>
      <c r="D764" s="2">
        <v>6.113109589</v>
      </c>
      <c r="E764" s="2">
        <v>96.19945145</v>
      </c>
      <c r="F764" s="2">
        <v>98.84494019</v>
      </c>
      <c r="G764" s="2">
        <v>93.55396271</v>
      </c>
    </row>
    <row r="765" spans="1:7">
      <c r="A765" s="1">
        <v>931</v>
      </c>
      <c r="B765" s="2">
        <v>3.5244082808</v>
      </c>
      <c r="C765" s="2">
        <v>0.7363518476</v>
      </c>
      <c r="D765" s="2">
        <v>6.312464714</v>
      </c>
      <c r="E765" s="2">
        <v>96.12853241</v>
      </c>
      <c r="F765" s="2">
        <v>98.90950012</v>
      </c>
      <c r="G765" s="2">
        <v>93.3475647</v>
      </c>
    </row>
    <row r="766" spans="1:7">
      <c r="A766" s="1">
        <v>931.5</v>
      </c>
      <c r="B766" s="2">
        <v>3.59729006885</v>
      </c>
      <c r="C766" s="2">
        <v>0.6950164437</v>
      </c>
      <c r="D766" s="2">
        <v>6.499563694</v>
      </c>
      <c r="E766" s="2">
        <v>96.058918</v>
      </c>
      <c r="F766" s="2">
        <v>98.96701813</v>
      </c>
      <c r="G766" s="2">
        <v>93.15081787</v>
      </c>
    </row>
    <row r="767" spans="1:7">
      <c r="A767" s="1">
        <v>932</v>
      </c>
      <c r="B767" s="2">
        <v>3.6570683719</v>
      </c>
      <c r="C767" s="2">
        <v>0.6588289738</v>
      </c>
      <c r="D767" s="2">
        <v>6.65530777</v>
      </c>
      <c r="E767" s="2">
        <v>96.009059905</v>
      </c>
      <c r="F767" s="2">
        <v>99.03440094</v>
      </c>
      <c r="G767" s="2">
        <v>92.98371887</v>
      </c>
    </row>
    <row r="768" spans="1:7">
      <c r="A768" s="1">
        <v>932.5</v>
      </c>
      <c r="B768" s="2">
        <v>3.7035986485</v>
      </c>
      <c r="C768" s="2">
        <v>0.622165978</v>
      </c>
      <c r="D768" s="2">
        <v>6.785031319</v>
      </c>
      <c r="E768" s="2">
        <v>95.978736875</v>
      </c>
      <c r="F768" s="2">
        <v>99.09412384</v>
      </c>
      <c r="G768" s="2">
        <v>92.86334991</v>
      </c>
    </row>
    <row r="769" spans="1:7">
      <c r="A769" s="1">
        <v>933</v>
      </c>
      <c r="B769" s="2">
        <v>3.73762547995</v>
      </c>
      <c r="C769" s="2">
        <v>0.5840623379</v>
      </c>
      <c r="D769" s="2">
        <v>6.891188622</v>
      </c>
      <c r="E769" s="2">
        <v>95.94962692</v>
      </c>
      <c r="F769" s="2">
        <v>99.14487457</v>
      </c>
      <c r="G769" s="2">
        <v>92.75437927</v>
      </c>
    </row>
    <row r="770" spans="1:7">
      <c r="A770" s="1">
        <v>933.5</v>
      </c>
      <c r="B770" s="2">
        <v>3.75575345755</v>
      </c>
      <c r="C770" s="2">
        <v>0.5535238981</v>
      </c>
      <c r="D770" s="2">
        <v>6.957983017</v>
      </c>
      <c r="E770" s="2">
        <v>95.949516295</v>
      </c>
      <c r="F770" s="2">
        <v>99.203125</v>
      </c>
      <c r="G770" s="2">
        <v>92.69590759</v>
      </c>
    </row>
    <row r="771" spans="1:7">
      <c r="A771" s="1">
        <v>934</v>
      </c>
      <c r="B771" s="2">
        <v>3.75893235215</v>
      </c>
      <c r="C771" s="2">
        <v>0.5232315063</v>
      </c>
      <c r="D771" s="2">
        <v>6.994633198</v>
      </c>
      <c r="E771" s="2">
        <v>95.9620285</v>
      </c>
      <c r="F771" s="2">
        <v>99.26219177</v>
      </c>
      <c r="G771" s="2">
        <v>92.66186523</v>
      </c>
    </row>
    <row r="772" spans="1:7">
      <c r="A772" s="1">
        <v>934.5</v>
      </c>
      <c r="B772" s="2">
        <v>3.74834030875</v>
      </c>
      <c r="C772" s="2">
        <v>0.4963959455</v>
      </c>
      <c r="D772" s="2">
        <v>7.000284672</v>
      </c>
      <c r="E772" s="2">
        <v>95.97402954</v>
      </c>
      <c r="F772" s="2">
        <v>99.30677795</v>
      </c>
      <c r="G772" s="2">
        <v>92.64128113</v>
      </c>
    </row>
    <row r="773" spans="1:7">
      <c r="A773" s="1">
        <v>935</v>
      </c>
      <c r="B773" s="2">
        <v>3.72277560845</v>
      </c>
      <c r="C773" s="2">
        <v>0.4697521329</v>
      </c>
      <c r="D773" s="2">
        <v>6.975799084</v>
      </c>
      <c r="E773" s="2">
        <v>96.01356506</v>
      </c>
      <c r="F773" s="2">
        <v>99.34624481</v>
      </c>
      <c r="G773" s="2">
        <v>92.68088531</v>
      </c>
    </row>
    <row r="774" spans="1:7">
      <c r="A774" s="1">
        <v>935.5</v>
      </c>
      <c r="B774" s="2">
        <v>3.6787401439</v>
      </c>
      <c r="C774" s="2">
        <v>0.4481813908</v>
      </c>
      <c r="D774" s="2">
        <v>6.909298897</v>
      </c>
      <c r="E774" s="2">
        <v>96.068710325</v>
      </c>
      <c r="F774" s="2">
        <v>99.38010406</v>
      </c>
      <c r="G774" s="2">
        <v>92.75731659</v>
      </c>
    </row>
    <row r="775" spans="1:7">
      <c r="A775" s="1">
        <v>936</v>
      </c>
      <c r="B775" s="2">
        <v>3.62828908835</v>
      </c>
      <c r="C775" s="2">
        <v>0.4289524257</v>
      </c>
      <c r="D775" s="2">
        <v>6.827625751</v>
      </c>
      <c r="E775" s="2">
        <v>96.126773835</v>
      </c>
      <c r="F775" s="2">
        <v>99.41294098</v>
      </c>
      <c r="G775" s="2">
        <v>92.84060669</v>
      </c>
    </row>
    <row r="776" spans="1:7">
      <c r="A776" s="1">
        <v>936.5</v>
      </c>
      <c r="B776" s="2">
        <v>3.5593628584</v>
      </c>
      <c r="C776" s="2">
        <v>0.4111155868</v>
      </c>
      <c r="D776" s="2">
        <v>6.70761013</v>
      </c>
      <c r="E776" s="2">
        <v>96.18829346</v>
      </c>
      <c r="F776" s="2">
        <v>99.4275589</v>
      </c>
      <c r="G776" s="2">
        <v>92.94902802</v>
      </c>
    </row>
    <row r="777" spans="1:7">
      <c r="A777" s="1">
        <v>937</v>
      </c>
      <c r="B777" s="2">
        <v>3.4895284178</v>
      </c>
      <c r="C777" s="2">
        <v>0.3980813026</v>
      </c>
      <c r="D777" s="2">
        <v>6.580975533</v>
      </c>
      <c r="E777" s="2">
        <v>96.25981522</v>
      </c>
      <c r="F777" s="2">
        <v>99.43830872</v>
      </c>
      <c r="G777" s="2">
        <v>93.08132172</v>
      </c>
    </row>
    <row r="778" spans="1:7">
      <c r="A778" s="1">
        <v>937.5</v>
      </c>
      <c r="B778" s="2">
        <v>3.40112541605</v>
      </c>
      <c r="C778" s="2">
        <v>0.3835739791</v>
      </c>
      <c r="D778" s="2">
        <v>6.418676853</v>
      </c>
      <c r="E778" s="2">
        <v>96.35712433</v>
      </c>
      <c r="F778" s="2">
        <v>99.45467377</v>
      </c>
      <c r="G778" s="2">
        <v>93.25957489</v>
      </c>
    </row>
    <row r="779" spans="1:7">
      <c r="A779" s="1">
        <v>938</v>
      </c>
      <c r="B779" s="2">
        <v>3.30617709435</v>
      </c>
      <c r="C779" s="2">
        <v>0.3719982207</v>
      </c>
      <c r="D779" s="2">
        <v>6.240355968</v>
      </c>
      <c r="E779" s="2">
        <v>96.481342315</v>
      </c>
      <c r="F779" s="2">
        <v>99.49298859</v>
      </c>
      <c r="G779" s="2">
        <v>93.46969604</v>
      </c>
    </row>
    <row r="780" spans="1:7">
      <c r="A780" s="1">
        <v>938.5</v>
      </c>
      <c r="B780" s="2">
        <v>3.20780557375</v>
      </c>
      <c r="C780" s="2">
        <v>0.3624738455</v>
      </c>
      <c r="D780" s="2">
        <v>6.053137302</v>
      </c>
      <c r="E780" s="2">
        <v>96.569065095</v>
      </c>
      <c r="F780" s="2">
        <v>99.50257874</v>
      </c>
      <c r="G780" s="2">
        <v>93.63555145</v>
      </c>
    </row>
    <row r="781" spans="1:7">
      <c r="A781" s="1">
        <v>939</v>
      </c>
      <c r="B781" s="2">
        <v>3.10149227075</v>
      </c>
      <c r="C781" s="2">
        <v>0.3537532985</v>
      </c>
      <c r="D781" s="2">
        <v>5.849231243</v>
      </c>
      <c r="E781" s="2">
        <v>96.68342972</v>
      </c>
      <c r="F781" s="2">
        <v>99.52360535</v>
      </c>
      <c r="G781" s="2">
        <v>93.84325409</v>
      </c>
    </row>
    <row r="782" spans="1:7">
      <c r="A782" s="1">
        <v>939.5</v>
      </c>
      <c r="B782" s="2">
        <v>3.0034969745</v>
      </c>
      <c r="C782" s="2">
        <v>0.347702682</v>
      </c>
      <c r="D782" s="2">
        <v>5.659291267</v>
      </c>
      <c r="E782" s="2">
        <v>96.78718948</v>
      </c>
      <c r="F782" s="2">
        <v>99.51291656</v>
      </c>
      <c r="G782" s="2">
        <v>94.0614624</v>
      </c>
    </row>
    <row r="783" spans="1:7">
      <c r="A783" s="1">
        <v>940</v>
      </c>
      <c r="B783" s="2">
        <v>2.89558742945</v>
      </c>
      <c r="C783" s="2">
        <v>0.3389281929</v>
      </c>
      <c r="D783" s="2">
        <v>5.452246666</v>
      </c>
      <c r="E783" s="2">
        <v>96.882472995</v>
      </c>
      <c r="F783" s="2">
        <v>99.5122757</v>
      </c>
      <c r="G783" s="2">
        <v>94.25267029</v>
      </c>
    </row>
    <row r="784" spans="1:7">
      <c r="A784" s="1">
        <v>940.5</v>
      </c>
      <c r="B784" s="2">
        <v>2.7944167852</v>
      </c>
      <c r="C784" s="2">
        <v>0.3348367214</v>
      </c>
      <c r="D784" s="2">
        <v>5.253996849</v>
      </c>
      <c r="E784" s="2">
        <v>97.015117645</v>
      </c>
      <c r="F784" s="2">
        <v>99.54859924</v>
      </c>
      <c r="G784" s="2">
        <v>94.48163605</v>
      </c>
    </row>
    <row r="785" spans="1:7">
      <c r="A785" s="1">
        <v>941</v>
      </c>
      <c r="B785" s="2">
        <v>2.6906013638</v>
      </c>
      <c r="C785" s="2">
        <v>0.3294081986</v>
      </c>
      <c r="D785" s="2">
        <v>5.051794529</v>
      </c>
      <c r="E785" s="2">
        <v>97.110256195</v>
      </c>
      <c r="F785" s="2">
        <v>99.53075409</v>
      </c>
      <c r="G785" s="2">
        <v>94.6897583</v>
      </c>
    </row>
    <row r="786" spans="1:7">
      <c r="A786" s="1">
        <v>941.5</v>
      </c>
      <c r="B786" s="2">
        <v>2.58711680765</v>
      </c>
      <c r="C786" s="2">
        <v>0.3248354793</v>
      </c>
      <c r="D786" s="2">
        <v>4.849398136</v>
      </c>
      <c r="E786" s="2">
        <v>97.227710725</v>
      </c>
      <c r="F786" s="2">
        <v>99.5614624</v>
      </c>
      <c r="G786" s="2">
        <v>94.89395905</v>
      </c>
    </row>
    <row r="787" spans="1:7">
      <c r="A787" s="1">
        <v>942</v>
      </c>
      <c r="B787" s="2">
        <v>2.491738707</v>
      </c>
      <c r="C787" s="2">
        <v>0.323077023</v>
      </c>
      <c r="D787" s="2">
        <v>4.660400391</v>
      </c>
      <c r="E787" s="2">
        <v>97.321529385</v>
      </c>
      <c r="F787" s="2">
        <v>99.54883575</v>
      </c>
      <c r="G787" s="2">
        <v>95.09422302</v>
      </c>
    </row>
    <row r="788" spans="1:7">
      <c r="A788" s="1">
        <v>942.5</v>
      </c>
      <c r="B788" s="2">
        <v>2.3977017702</v>
      </c>
      <c r="C788" s="2">
        <v>0.3185387254</v>
      </c>
      <c r="D788" s="2">
        <v>4.476864815</v>
      </c>
      <c r="E788" s="2">
        <v>97.41999054</v>
      </c>
      <c r="F788" s="2">
        <v>99.55038452</v>
      </c>
      <c r="G788" s="2">
        <v>95.28959656</v>
      </c>
    </row>
    <row r="789" spans="1:7">
      <c r="A789" s="1">
        <v>943</v>
      </c>
      <c r="B789" s="2">
        <v>2.31425082695</v>
      </c>
      <c r="C789" s="2">
        <v>0.3162586689</v>
      </c>
      <c r="D789" s="2">
        <v>4.312242985</v>
      </c>
      <c r="E789" s="2">
        <v>97.5084877</v>
      </c>
      <c r="F789" s="2">
        <v>99.55354309</v>
      </c>
      <c r="G789" s="2">
        <v>95.46343231</v>
      </c>
    </row>
    <row r="790" spans="1:7">
      <c r="A790" s="1">
        <v>943.5</v>
      </c>
      <c r="B790" s="2">
        <v>2.22875855865</v>
      </c>
      <c r="C790" s="2">
        <v>0.3146166503</v>
      </c>
      <c r="D790" s="2">
        <v>4.142900467</v>
      </c>
      <c r="E790" s="2">
        <v>97.594863895</v>
      </c>
      <c r="F790" s="2">
        <v>99.55535889</v>
      </c>
      <c r="G790" s="2">
        <v>95.6343689</v>
      </c>
    </row>
    <row r="791" spans="1:7">
      <c r="A791" s="1">
        <v>944</v>
      </c>
      <c r="B791" s="2">
        <v>2.14989450555</v>
      </c>
      <c r="C791" s="2">
        <v>0.3122497201</v>
      </c>
      <c r="D791" s="2">
        <v>3.987539291</v>
      </c>
      <c r="E791" s="2">
        <v>97.69404602</v>
      </c>
      <c r="F791" s="2">
        <v>99.57817078</v>
      </c>
      <c r="G791" s="2">
        <v>95.80992126</v>
      </c>
    </row>
    <row r="792" spans="1:7">
      <c r="A792" s="1">
        <v>944.5</v>
      </c>
      <c r="B792" s="2">
        <v>2.0764481424</v>
      </c>
      <c r="C792" s="2">
        <v>0.3115731478</v>
      </c>
      <c r="D792" s="2">
        <v>3.841323137</v>
      </c>
      <c r="E792" s="2">
        <v>97.75112915</v>
      </c>
      <c r="F792" s="2">
        <v>99.55599976</v>
      </c>
      <c r="G792" s="2">
        <v>95.94625854</v>
      </c>
    </row>
    <row r="793" spans="1:7">
      <c r="A793" s="1">
        <v>945</v>
      </c>
      <c r="B793" s="2">
        <v>2.0052576808</v>
      </c>
      <c r="C793" s="2">
        <v>0.3108219206</v>
      </c>
      <c r="D793" s="2">
        <v>3.699693441</v>
      </c>
      <c r="E793" s="2">
        <v>97.82374954</v>
      </c>
      <c r="F793" s="2">
        <v>99.54455566</v>
      </c>
      <c r="G793" s="2">
        <v>96.10294342</v>
      </c>
    </row>
    <row r="794" spans="1:7">
      <c r="A794" s="1">
        <v>945.5</v>
      </c>
      <c r="B794" s="2">
        <v>1.94287782915</v>
      </c>
      <c r="C794" s="2">
        <v>0.3100606203</v>
      </c>
      <c r="D794" s="2">
        <v>3.575695038</v>
      </c>
      <c r="E794" s="2">
        <v>97.90646362</v>
      </c>
      <c r="F794" s="2">
        <v>99.55992889</v>
      </c>
      <c r="G794" s="2">
        <v>96.25299835</v>
      </c>
    </row>
    <row r="795" spans="1:7">
      <c r="A795" s="1">
        <v>946</v>
      </c>
      <c r="B795" s="2">
        <v>1.885132551</v>
      </c>
      <c r="C795" s="2">
        <v>0.309702158</v>
      </c>
      <c r="D795" s="2">
        <v>3.460562944</v>
      </c>
      <c r="E795" s="2">
        <v>97.957462315</v>
      </c>
      <c r="F795" s="2">
        <v>99.55838776</v>
      </c>
      <c r="G795" s="2">
        <v>96.35653687</v>
      </c>
    </row>
    <row r="796" spans="1:7">
      <c r="A796" s="1">
        <v>946.5</v>
      </c>
      <c r="B796" s="2">
        <v>1.8344999254</v>
      </c>
      <c r="C796" s="2">
        <v>0.3106979728</v>
      </c>
      <c r="D796" s="2">
        <v>3.358301878</v>
      </c>
      <c r="E796" s="2">
        <v>98.02240753</v>
      </c>
      <c r="F796" s="2">
        <v>99.56282043</v>
      </c>
      <c r="G796" s="2">
        <v>96.48199463</v>
      </c>
    </row>
    <row r="797" spans="1:7">
      <c r="A797" s="1">
        <v>947</v>
      </c>
      <c r="B797" s="2">
        <v>1.7814759759</v>
      </c>
      <c r="C797" s="2">
        <v>0.3115271628</v>
      </c>
      <c r="D797" s="2">
        <v>3.251424789</v>
      </c>
      <c r="E797" s="2">
        <v>98.064868925</v>
      </c>
      <c r="F797" s="2">
        <v>99.54645538</v>
      </c>
      <c r="G797" s="2">
        <v>96.58328247</v>
      </c>
    </row>
    <row r="798" spans="1:7">
      <c r="A798" s="1">
        <v>947.5</v>
      </c>
      <c r="B798" s="2">
        <v>1.73306234165</v>
      </c>
      <c r="C798" s="2">
        <v>0.3113514483</v>
      </c>
      <c r="D798" s="2">
        <v>3.154773235</v>
      </c>
      <c r="E798" s="2">
        <v>98.11832428</v>
      </c>
      <c r="F798" s="2">
        <v>99.55033875</v>
      </c>
      <c r="G798" s="2">
        <v>96.68630981</v>
      </c>
    </row>
    <row r="799" spans="1:7">
      <c r="A799" s="1">
        <v>948</v>
      </c>
      <c r="B799" s="2">
        <v>1.6918245407</v>
      </c>
      <c r="C799" s="2">
        <v>0.3139240444</v>
      </c>
      <c r="D799" s="2">
        <v>3.069725037</v>
      </c>
      <c r="E799" s="2">
        <v>98.15942383</v>
      </c>
      <c r="F799" s="2">
        <v>99.54428864</v>
      </c>
      <c r="G799" s="2">
        <v>96.77455902</v>
      </c>
    </row>
    <row r="800" spans="1:7">
      <c r="A800" s="1">
        <v>948.5</v>
      </c>
      <c r="B800" s="2">
        <v>1.6515619607</v>
      </c>
      <c r="C800" s="2">
        <v>0.3160731494</v>
      </c>
      <c r="D800" s="2">
        <v>2.987050772</v>
      </c>
      <c r="E800" s="2">
        <v>98.191516875</v>
      </c>
      <c r="F800" s="2">
        <v>99.52619934</v>
      </c>
      <c r="G800" s="2">
        <v>96.85683441</v>
      </c>
    </row>
    <row r="801" spans="1:7">
      <c r="A801" s="1">
        <v>949</v>
      </c>
      <c r="B801" s="2">
        <v>1.61760129035</v>
      </c>
      <c r="C801" s="2">
        <v>0.3183245957</v>
      </c>
      <c r="D801" s="2">
        <v>2.916877985</v>
      </c>
      <c r="E801" s="2">
        <v>98.230789185</v>
      </c>
      <c r="F801" s="2">
        <v>99.5478363</v>
      </c>
      <c r="G801" s="2">
        <v>96.91374207</v>
      </c>
    </row>
    <row r="802" spans="1:7">
      <c r="A802" s="1">
        <v>949.5</v>
      </c>
      <c r="B802" s="2">
        <v>1.5869639219</v>
      </c>
      <c r="C802" s="2">
        <v>0.3207364678</v>
      </c>
      <c r="D802" s="2">
        <v>2.853191376</v>
      </c>
      <c r="E802" s="2">
        <v>98.2509079</v>
      </c>
      <c r="F802" s="2">
        <v>99.50785065</v>
      </c>
      <c r="G802" s="2">
        <v>96.99396515</v>
      </c>
    </row>
    <row r="803" spans="1:7">
      <c r="A803" s="1">
        <v>950</v>
      </c>
      <c r="B803" s="2">
        <v>1.5576910527</v>
      </c>
      <c r="C803" s="2">
        <v>0.3227433264</v>
      </c>
      <c r="D803" s="2">
        <v>2.792638779</v>
      </c>
      <c r="E803" s="2">
        <v>98.279785155</v>
      </c>
      <c r="F803" s="2">
        <v>99.5045166</v>
      </c>
      <c r="G803" s="2">
        <v>97.05505371</v>
      </c>
    </row>
    <row r="804" spans="1:7">
      <c r="A804" s="1">
        <v>950.5</v>
      </c>
      <c r="B804" s="2">
        <v>1.52974903565</v>
      </c>
      <c r="C804" s="2">
        <v>0.3263657093</v>
      </c>
      <c r="D804" s="2">
        <v>2.733132362</v>
      </c>
      <c r="E804" s="2">
        <v>98.291999815</v>
      </c>
      <c r="F804" s="2">
        <v>99.4739151</v>
      </c>
      <c r="G804" s="2">
        <v>97.11008453</v>
      </c>
    </row>
    <row r="805" spans="1:7">
      <c r="A805" s="1">
        <v>951</v>
      </c>
      <c r="B805" s="2">
        <v>1.5064487308</v>
      </c>
      <c r="C805" s="2">
        <v>0.3304502666</v>
      </c>
      <c r="D805" s="2">
        <v>2.682447195</v>
      </c>
      <c r="E805" s="2">
        <v>98.313640595</v>
      </c>
      <c r="F805" s="2">
        <v>99.47163391</v>
      </c>
      <c r="G805" s="2">
        <v>97.15564728</v>
      </c>
    </row>
    <row r="806" spans="1:7">
      <c r="A806" s="1">
        <v>951.5</v>
      </c>
      <c r="B806" s="2">
        <v>1.48603034005</v>
      </c>
      <c r="C806" s="2">
        <v>0.3345506191</v>
      </c>
      <c r="D806" s="2">
        <v>2.637510061</v>
      </c>
      <c r="E806" s="2">
        <v>98.34041977</v>
      </c>
      <c r="F806" s="2">
        <v>99.47080994</v>
      </c>
      <c r="G806" s="2">
        <v>97.2100296</v>
      </c>
    </row>
    <row r="807" spans="1:7">
      <c r="A807" s="1">
        <v>952</v>
      </c>
      <c r="B807" s="2">
        <v>1.46691723165</v>
      </c>
      <c r="C807" s="2">
        <v>0.3392340243</v>
      </c>
      <c r="D807" s="2">
        <v>2.594600439</v>
      </c>
      <c r="E807" s="2">
        <v>98.335392</v>
      </c>
      <c r="F807" s="2">
        <v>99.4318924</v>
      </c>
      <c r="G807" s="2">
        <v>97.2388916</v>
      </c>
    </row>
    <row r="808" spans="1:7">
      <c r="A808" s="1">
        <v>952.5</v>
      </c>
      <c r="B808" s="2">
        <v>1.45247389395</v>
      </c>
      <c r="C808" s="2">
        <v>0.3427248299</v>
      </c>
      <c r="D808" s="2">
        <v>2.562222958</v>
      </c>
      <c r="E808" s="2">
        <v>98.36533356</v>
      </c>
      <c r="F808" s="2">
        <v>99.44723511</v>
      </c>
      <c r="G808" s="2">
        <v>97.28343201</v>
      </c>
    </row>
    <row r="809" spans="1:7">
      <c r="A809" s="1">
        <v>953</v>
      </c>
      <c r="B809" s="2">
        <v>1.43990139645</v>
      </c>
      <c r="C809" s="2">
        <v>0.3477807939</v>
      </c>
      <c r="D809" s="2">
        <v>2.532021999</v>
      </c>
      <c r="E809" s="2">
        <v>98.374809265</v>
      </c>
      <c r="F809" s="2">
        <v>99.42459106</v>
      </c>
      <c r="G809" s="2">
        <v>97.32502747</v>
      </c>
    </row>
    <row r="810" spans="1:7">
      <c r="A810" s="1">
        <v>953.5</v>
      </c>
      <c r="B810" s="2">
        <v>1.426453963</v>
      </c>
      <c r="C810" s="2">
        <v>0.351929456</v>
      </c>
      <c r="D810" s="2">
        <v>2.50097847</v>
      </c>
      <c r="E810" s="2">
        <v>98.370853425</v>
      </c>
      <c r="F810" s="2">
        <v>99.39551544</v>
      </c>
      <c r="G810" s="2">
        <v>97.34619141</v>
      </c>
    </row>
    <row r="811" spans="1:7">
      <c r="A811" s="1">
        <v>954</v>
      </c>
      <c r="B811" s="2">
        <v>1.41641961055</v>
      </c>
      <c r="C811" s="2">
        <v>0.3566784561</v>
      </c>
      <c r="D811" s="2">
        <v>2.476160765</v>
      </c>
      <c r="E811" s="2">
        <v>98.371284485</v>
      </c>
      <c r="F811" s="2">
        <v>99.38476563</v>
      </c>
      <c r="G811" s="2">
        <v>97.35780334</v>
      </c>
    </row>
    <row r="812" spans="1:7">
      <c r="A812" s="1">
        <v>954.5</v>
      </c>
      <c r="B812" s="2">
        <v>1.40872663245</v>
      </c>
      <c r="C812" s="2">
        <v>0.3613525629</v>
      </c>
      <c r="D812" s="2">
        <v>2.456100702</v>
      </c>
      <c r="E812" s="2">
        <v>98.37192917</v>
      </c>
      <c r="F812" s="2">
        <v>99.35810852</v>
      </c>
      <c r="G812" s="2">
        <v>97.38574982</v>
      </c>
    </row>
    <row r="813" spans="1:7">
      <c r="A813" s="1">
        <v>955</v>
      </c>
      <c r="B813" s="2">
        <v>1.4030565024</v>
      </c>
      <c r="C813" s="2">
        <v>0.3661735058</v>
      </c>
      <c r="D813" s="2">
        <v>2.439939499</v>
      </c>
      <c r="E813" s="2">
        <v>98.39499283</v>
      </c>
      <c r="F813" s="2">
        <v>99.36748505</v>
      </c>
      <c r="G813" s="2">
        <v>97.42250061</v>
      </c>
    </row>
    <row r="814" spans="1:7">
      <c r="A814" s="1">
        <v>955.5</v>
      </c>
      <c r="B814" s="2">
        <v>1.3975768982</v>
      </c>
      <c r="C814" s="2">
        <v>0.3703777194</v>
      </c>
      <c r="D814" s="2">
        <v>2.424776077</v>
      </c>
      <c r="E814" s="2">
        <v>98.38119507</v>
      </c>
      <c r="F814" s="2">
        <v>99.3348465</v>
      </c>
      <c r="G814" s="2">
        <v>97.42754364</v>
      </c>
    </row>
    <row r="815" spans="1:7">
      <c r="A815" s="1">
        <v>956</v>
      </c>
      <c r="B815" s="2">
        <v>1.39397166695</v>
      </c>
      <c r="C815" s="2">
        <v>0.3729219139</v>
      </c>
      <c r="D815" s="2">
        <v>2.41502142</v>
      </c>
      <c r="E815" s="2">
        <v>98.384441375</v>
      </c>
      <c r="F815" s="2">
        <v>99.32507324</v>
      </c>
      <c r="G815" s="2">
        <v>97.44380951</v>
      </c>
    </row>
    <row r="816" spans="1:7">
      <c r="A816" s="1">
        <v>956.5</v>
      </c>
      <c r="B816" s="2">
        <v>1.39162243885</v>
      </c>
      <c r="C816" s="2">
        <v>0.3777675927</v>
      </c>
      <c r="D816" s="2">
        <v>2.405477285</v>
      </c>
      <c r="E816" s="2">
        <v>98.368778225</v>
      </c>
      <c r="F816" s="2">
        <v>99.29418182</v>
      </c>
      <c r="G816" s="2">
        <v>97.44337463</v>
      </c>
    </row>
    <row r="817" spans="1:7">
      <c r="A817" s="1">
        <v>957</v>
      </c>
      <c r="B817" s="2">
        <v>1.3927282395</v>
      </c>
      <c r="C817" s="2">
        <v>0.380455792</v>
      </c>
      <c r="D817" s="2">
        <v>2.405000687</v>
      </c>
      <c r="E817" s="2">
        <v>98.367073055</v>
      </c>
      <c r="F817" s="2">
        <v>99.27402496</v>
      </c>
      <c r="G817" s="2">
        <v>97.46012115</v>
      </c>
    </row>
    <row r="818" spans="1:7">
      <c r="A818" s="1">
        <v>957.5</v>
      </c>
      <c r="B818" s="2">
        <v>1.3933167607</v>
      </c>
      <c r="C818" s="2">
        <v>0.3829233944</v>
      </c>
      <c r="D818" s="2">
        <v>2.403710127</v>
      </c>
      <c r="E818" s="2">
        <v>98.368312835</v>
      </c>
      <c r="F818" s="2">
        <v>99.26624298</v>
      </c>
      <c r="G818" s="2">
        <v>97.47038269</v>
      </c>
    </row>
    <row r="819" spans="1:7">
      <c r="A819" s="1">
        <v>958</v>
      </c>
      <c r="B819" s="2">
        <v>1.39442878965</v>
      </c>
      <c r="C819" s="2">
        <v>0.3837963343</v>
      </c>
      <c r="D819" s="2">
        <v>2.405061245</v>
      </c>
      <c r="E819" s="2">
        <v>98.355167385</v>
      </c>
      <c r="F819" s="2">
        <v>99.266716</v>
      </c>
      <c r="G819" s="2">
        <v>97.44361877</v>
      </c>
    </row>
    <row r="820" spans="1:7">
      <c r="A820" s="1">
        <v>958.5</v>
      </c>
      <c r="B820" s="2">
        <v>1.3961276265</v>
      </c>
      <c r="C820" s="2">
        <v>0.38473019</v>
      </c>
      <c r="D820" s="2">
        <v>2.407525063</v>
      </c>
      <c r="E820" s="2">
        <v>98.349891665</v>
      </c>
      <c r="F820" s="2">
        <v>99.24362183</v>
      </c>
      <c r="G820" s="2">
        <v>97.4561615</v>
      </c>
    </row>
    <row r="821" spans="1:7">
      <c r="A821" s="1">
        <v>959</v>
      </c>
      <c r="B821" s="2">
        <v>1.3998731373</v>
      </c>
      <c r="C821" s="2">
        <v>0.3840961456</v>
      </c>
      <c r="D821" s="2">
        <v>2.415650129</v>
      </c>
      <c r="E821" s="2">
        <v>98.34169769</v>
      </c>
      <c r="F821" s="2">
        <v>99.24694061</v>
      </c>
      <c r="G821" s="2">
        <v>97.43645477</v>
      </c>
    </row>
    <row r="822" spans="1:7">
      <c r="A822" s="1">
        <v>959.5</v>
      </c>
      <c r="B822" s="2">
        <v>1.40451250945</v>
      </c>
      <c r="C822" s="2">
        <v>0.3832378089</v>
      </c>
      <c r="D822" s="2">
        <v>2.42578721</v>
      </c>
      <c r="E822" s="2">
        <v>98.32544327</v>
      </c>
      <c r="F822" s="2">
        <v>99.23213196</v>
      </c>
      <c r="G822" s="2">
        <v>97.41875458</v>
      </c>
    </row>
    <row r="823" spans="1:7">
      <c r="A823" s="1">
        <v>960</v>
      </c>
      <c r="B823" s="2">
        <v>1.40975274135</v>
      </c>
      <c r="C823" s="2">
        <v>0.3799679577</v>
      </c>
      <c r="D823" s="2">
        <v>2.439537525</v>
      </c>
      <c r="E823" s="2">
        <v>98.33108902</v>
      </c>
      <c r="F823" s="2">
        <v>99.244133</v>
      </c>
      <c r="G823" s="2">
        <v>97.41804504</v>
      </c>
    </row>
    <row r="824" spans="1:7">
      <c r="A824" s="1">
        <v>960.5</v>
      </c>
      <c r="B824" s="2">
        <v>1.41697108745</v>
      </c>
      <c r="C824" s="2">
        <v>0.3774189949</v>
      </c>
      <c r="D824" s="2">
        <v>2.45652318</v>
      </c>
      <c r="E824" s="2">
        <v>98.31657791</v>
      </c>
      <c r="F824" s="2">
        <v>99.23712921</v>
      </c>
      <c r="G824" s="2">
        <v>97.39602661</v>
      </c>
    </row>
    <row r="825" spans="1:7">
      <c r="A825" s="1">
        <v>961</v>
      </c>
      <c r="B825" s="2">
        <v>1.4223979561</v>
      </c>
      <c r="C825" s="2">
        <v>0.3728930652</v>
      </c>
      <c r="D825" s="2">
        <v>2.471902847</v>
      </c>
      <c r="E825" s="2">
        <v>98.3018837</v>
      </c>
      <c r="F825" s="2">
        <v>99.24790955</v>
      </c>
      <c r="G825" s="2">
        <v>97.35585785</v>
      </c>
    </row>
    <row r="826" spans="1:7">
      <c r="A826" s="1">
        <v>961.5</v>
      </c>
      <c r="B826" s="2">
        <v>1.43181160095</v>
      </c>
      <c r="C826" s="2">
        <v>0.3681223989</v>
      </c>
      <c r="D826" s="2">
        <v>2.495500803</v>
      </c>
      <c r="E826" s="2">
        <v>98.290920255</v>
      </c>
      <c r="F826" s="2">
        <v>99.24276733</v>
      </c>
      <c r="G826" s="2">
        <v>97.33907318</v>
      </c>
    </row>
    <row r="827" spans="1:7">
      <c r="A827" s="1">
        <v>962</v>
      </c>
      <c r="B827" s="2">
        <v>1.4417244794</v>
      </c>
      <c r="C827" s="2">
        <v>0.3631740808</v>
      </c>
      <c r="D827" s="2">
        <v>2.520274878</v>
      </c>
      <c r="E827" s="2">
        <v>98.280872345</v>
      </c>
      <c r="F827" s="2">
        <v>99.24925995</v>
      </c>
      <c r="G827" s="2">
        <v>97.31248474</v>
      </c>
    </row>
    <row r="828" spans="1:7">
      <c r="A828" s="1">
        <v>962.5</v>
      </c>
      <c r="B828" s="2">
        <v>1.4514629843</v>
      </c>
      <c r="C828" s="2">
        <v>0.3562693596</v>
      </c>
      <c r="D828" s="2">
        <v>2.546656609</v>
      </c>
      <c r="E828" s="2">
        <v>98.26524353</v>
      </c>
      <c r="F828" s="2">
        <v>99.25631714</v>
      </c>
      <c r="G828" s="2">
        <v>97.27416992</v>
      </c>
    </row>
    <row r="829" spans="1:7">
      <c r="A829" s="1">
        <v>963</v>
      </c>
      <c r="B829" s="2">
        <v>1.4635093955</v>
      </c>
      <c r="C829" s="2">
        <v>0.349344641</v>
      </c>
      <c r="D829" s="2">
        <v>2.57767415</v>
      </c>
      <c r="E829" s="2">
        <v>98.26547241</v>
      </c>
      <c r="F829" s="2">
        <v>99.2935791</v>
      </c>
      <c r="G829" s="2">
        <v>97.23736572</v>
      </c>
    </row>
    <row r="830" spans="1:7">
      <c r="A830" s="1">
        <v>963.5</v>
      </c>
      <c r="B830" s="2">
        <v>1.4758770169</v>
      </c>
      <c r="C830" s="2">
        <v>0.3420767188</v>
      </c>
      <c r="D830" s="2">
        <v>2.609677315</v>
      </c>
      <c r="E830" s="2">
        <v>98.25121689</v>
      </c>
      <c r="F830" s="2">
        <v>99.30454254</v>
      </c>
      <c r="G830" s="2">
        <v>97.19789124</v>
      </c>
    </row>
    <row r="831" spans="1:7">
      <c r="A831" s="1">
        <v>964</v>
      </c>
      <c r="B831" s="2">
        <v>1.4911279383</v>
      </c>
      <c r="C831" s="2">
        <v>0.3333806396</v>
      </c>
      <c r="D831" s="2">
        <v>2.648875237</v>
      </c>
      <c r="E831" s="2">
        <v>98.23989868</v>
      </c>
      <c r="F831" s="2">
        <v>99.31388855</v>
      </c>
      <c r="G831" s="2">
        <v>97.16590881</v>
      </c>
    </row>
    <row r="832" spans="1:7">
      <c r="A832" s="1">
        <v>964.5</v>
      </c>
      <c r="B832" s="2">
        <v>1.50612853455</v>
      </c>
      <c r="C832" s="2">
        <v>0.3257503211</v>
      </c>
      <c r="D832" s="2">
        <v>2.686506748</v>
      </c>
      <c r="E832" s="2">
        <v>98.233078</v>
      </c>
      <c r="F832" s="2">
        <v>99.33612823</v>
      </c>
      <c r="G832" s="2">
        <v>97.13002777</v>
      </c>
    </row>
    <row r="833" spans="1:7">
      <c r="A833" s="1">
        <v>965</v>
      </c>
      <c r="B833" s="2">
        <v>1.5231769832</v>
      </c>
      <c r="C833" s="2">
        <v>0.3174068034</v>
      </c>
      <c r="D833" s="2">
        <v>2.728947163</v>
      </c>
      <c r="E833" s="2">
        <v>98.220867155</v>
      </c>
      <c r="F833" s="2">
        <v>99.35340118</v>
      </c>
      <c r="G833" s="2">
        <v>97.08833313</v>
      </c>
    </row>
    <row r="834" spans="1:7">
      <c r="A834" s="1">
        <v>965.5</v>
      </c>
      <c r="B834" s="2">
        <v>1.5396867693</v>
      </c>
      <c r="C834" s="2">
        <v>0.3097466826</v>
      </c>
      <c r="D834" s="2">
        <v>2.769626856</v>
      </c>
      <c r="E834" s="2">
        <v>98.206649785</v>
      </c>
      <c r="F834" s="2">
        <v>99.3614502</v>
      </c>
      <c r="G834" s="2">
        <v>97.05184937</v>
      </c>
    </row>
    <row r="835" spans="1:7">
      <c r="A835" s="1">
        <v>966</v>
      </c>
      <c r="B835" s="2">
        <v>1.5603185743</v>
      </c>
      <c r="C835" s="2">
        <v>0.3013965786</v>
      </c>
      <c r="D835" s="2">
        <v>2.81924057</v>
      </c>
      <c r="E835" s="2">
        <v>98.202205655</v>
      </c>
      <c r="F835" s="2">
        <v>99.40682983</v>
      </c>
      <c r="G835" s="2">
        <v>96.99758148</v>
      </c>
    </row>
    <row r="836" spans="1:7">
      <c r="A836" s="1">
        <v>966.5</v>
      </c>
      <c r="B836" s="2">
        <v>1.5812617987</v>
      </c>
      <c r="C836" s="2">
        <v>0.2936261594</v>
      </c>
      <c r="D836" s="2">
        <v>2.868897438</v>
      </c>
      <c r="E836" s="2">
        <v>98.17663574</v>
      </c>
      <c r="F836" s="2">
        <v>99.41718292</v>
      </c>
      <c r="G836" s="2">
        <v>96.93608856</v>
      </c>
    </row>
    <row r="837" spans="1:7">
      <c r="A837" s="1">
        <v>967</v>
      </c>
      <c r="B837" s="2">
        <v>1.60442011055</v>
      </c>
      <c r="C837" s="2">
        <v>0.2855144441</v>
      </c>
      <c r="D837" s="2">
        <v>2.923325777</v>
      </c>
      <c r="E837" s="2">
        <v>98.1623764</v>
      </c>
      <c r="F837" s="2">
        <v>99.44576263</v>
      </c>
      <c r="G837" s="2">
        <v>96.87899017</v>
      </c>
    </row>
    <row r="838" spans="1:7">
      <c r="A838" s="1">
        <v>967.5</v>
      </c>
      <c r="B838" s="2">
        <v>1.6300799699</v>
      </c>
      <c r="C838" s="2">
        <v>0.2788016498</v>
      </c>
      <c r="D838" s="2">
        <v>2.98135829</v>
      </c>
      <c r="E838" s="2">
        <v>98.148620605</v>
      </c>
      <c r="F838" s="2">
        <v>99.45899963</v>
      </c>
      <c r="G838" s="2">
        <v>96.83824158</v>
      </c>
    </row>
    <row r="839" spans="1:7">
      <c r="A839" s="1">
        <v>968</v>
      </c>
      <c r="B839" s="2">
        <v>1.65289410935</v>
      </c>
      <c r="C839" s="2">
        <v>0.2713415027</v>
      </c>
      <c r="D839" s="2">
        <v>3.034446716</v>
      </c>
      <c r="E839" s="2">
        <v>98.116184235</v>
      </c>
      <c r="F839" s="2">
        <v>99.46963501</v>
      </c>
      <c r="G839" s="2">
        <v>96.76273346</v>
      </c>
    </row>
    <row r="840" spans="1:7">
      <c r="A840" s="1">
        <v>968.5</v>
      </c>
      <c r="B840" s="2">
        <v>1.6797199102</v>
      </c>
      <c r="C840" s="2">
        <v>0.2652685344</v>
      </c>
      <c r="D840" s="2">
        <v>3.094171286</v>
      </c>
      <c r="E840" s="2">
        <v>98.09299469</v>
      </c>
      <c r="F840" s="2">
        <v>99.48860168</v>
      </c>
      <c r="G840" s="2">
        <v>96.6973877</v>
      </c>
    </row>
    <row r="841" spans="1:7">
      <c r="A841" s="1">
        <v>969</v>
      </c>
      <c r="B841" s="2">
        <v>1.70731849965</v>
      </c>
      <c r="C841" s="2">
        <v>0.2591001093</v>
      </c>
      <c r="D841" s="2">
        <v>3.15553689</v>
      </c>
      <c r="E841" s="2">
        <v>98.068531035</v>
      </c>
      <c r="F841" s="2">
        <v>99.51953125</v>
      </c>
      <c r="G841" s="2">
        <v>96.61753082</v>
      </c>
    </row>
    <row r="842" spans="1:7">
      <c r="A842" s="1">
        <v>969.5</v>
      </c>
      <c r="B842" s="2">
        <v>1.73891921345</v>
      </c>
      <c r="C842" s="2">
        <v>0.2535230219</v>
      </c>
      <c r="D842" s="2">
        <v>3.224315405</v>
      </c>
      <c r="E842" s="2">
        <v>98.06400299</v>
      </c>
      <c r="F842" s="2">
        <v>99.55282593</v>
      </c>
      <c r="G842" s="2">
        <v>96.57518005</v>
      </c>
    </row>
    <row r="843" spans="1:7">
      <c r="A843" s="1">
        <v>970</v>
      </c>
      <c r="B843" s="2">
        <v>1.7692603098</v>
      </c>
      <c r="C843" s="2">
        <v>0.2478583306</v>
      </c>
      <c r="D843" s="2">
        <v>3.290662289</v>
      </c>
      <c r="E843" s="2">
        <v>98.02441788</v>
      </c>
      <c r="F843" s="2">
        <v>99.55297852</v>
      </c>
      <c r="G843" s="2">
        <v>96.49585724</v>
      </c>
    </row>
    <row r="844" spans="1:7">
      <c r="A844" s="1">
        <v>970.5</v>
      </c>
      <c r="B844" s="2">
        <v>1.8001945169</v>
      </c>
      <c r="C844" s="2">
        <v>0.2435653508</v>
      </c>
      <c r="D844" s="2">
        <v>3.356823683</v>
      </c>
      <c r="E844" s="2">
        <v>97.986362455</v>
      </c>
      <c r="F844" s="2">
        <v>99.56020355</v>
      </c>
      <c r="G844" s="2">
        <v>96.41252136</v>
      </c>
    </row>
    <row r="845" spans="1:7">
      <c r="A845" s="1">
        <v>971</v>
      </c>
      <c r="B845" s="2">
        <v>1.83334233605</v>
      </c>
      <c r="C845" s="2">
        <v>0.2389183491</v>
      </c>
      <c r="D845" s="2">
        <v>3.427766323</v>
      </c>
      <c r="E845" s="2">
        <v>97.96855927</v>
      </c>
      <c r="F845" s="2">
        <v>99.58499146</v>
      </c>
      <c r="G845" s="2">
        <v>96.35212708</v>
      </c>
    </row>
    <row r="846" spans="1:7">
      <c r="A846" s="1">
        <v>971.5</v>
      </c>
      <c r="B846" s="2">
        <v>1.8634723722</v>
      </c>
      <c r="C846" s="2">
        <v>0.2351866364</v>
      </c>
      <c r="D846" s="2">
        <v>3.491758108</v>
      </c>
      <c r="E846" s="2">
        <v>97.93140793</v>
      </c>
      <c r="F846" s="2">
        <v>99.58809662</v>
      </c>
      <c r="G846" s="2">
        <v>96.27471924</v>
      </c>
    </row>
    <row r="847" spans="1:7">
      <c r="A847" s="1">
        <v>972</v>
      </c>
      <c r="B847" s="2">
        <v>1.89708217955</v>
      </c>
      <c r="C847" s="2">
        <v>0.2319409251</v>
      </c>
      <c r="D847" s="2">
        <v>3.562223434</v>
      </c>
      <c r="E847" s="2">
        <v>97.91841507</v>
      </c>
      <c r="F847" s="2">
        <v>99.60023499</v>
      </c>
      <c r="G847" s="2">
        <v>96.23659515</v>
      </c>
    </row>
    <row r="848" spans="1:7">
      <c r="A848" s="1">
        <v>972.5</v>
      </c>
      <c r="B848" s="2">
        <v>1.92972332215</v>
      </c>
      <c r="C848" s="2">
        <v>0.2278448343</v>
      </c>
      <c r="D848" s="2">
        <v>3.63160181</v>
      </c>
      <c r="E848" s="2">
        <v>97.878326415</v>
      </c>
      <c r="F848" s="2">
        <v>99.62374878</v>
      </c>
      <c r="G848" s="2">
        <v>96.13290405</v>
      </c>
    </row>
    <row r="849" spans="1:7">
      <c r="A849" s="1">
        <v>973</v>
      </c>
      <c r="B849" s="2">
        <v>1.96117159715</v>
      </c>
      <c r="C849" s="2">
        <v>0.2254015803</v>
      </c>
      <c r="D849" s="2">
        <v>3.696941614</v>
      </c>
      <c r="E849" s="2">
        <v>97.844020845</v>
      </c>
      <c r="F849" s="2">
        <v>99.62918091</v>
      </c>
      <c r="G849" s="2">
        <v>96.05886078</v>
      </c>
    </row>
    <row r="850" spans="1:7">
      <c r="A850" s="1">
        <v>973.5</v>
      </c>
      <c r="B850" s="2">
        <v>1.99322334695</v>
      </c>
      <c r="C850" s="2">
        <v>0.2225278169</v>
      </c>
      <c r="D850" s="2">
        <v>3.763918877</v>
      </c>
      <c r="E850" s="2">
        <v>97.812793735</v>
      </c>
      <c r="F850" s="2">
        <v>99.63349152</v>
      </c>
      <c r="G850" s="2">
        <v>95.99209595</v>
      </c>
    </row>
    <row r="851" spans="1:7">
      <c r="A851" s="1">
        <v>974</v>
      </c>
      <c r="B851" s="2">
        <v>2.02274268105</v>
      </c>
      <c r="C851" s="2">
        <v>0.2203539461</v>
      </c>
      <c r="D851" s="2">
        <v>3.825131416</v>
      </c>
      <c r="E851" s="2">
        <v>97.791549685</v>
      </c>
      <c r="F851" s="2">
        <v>99.63298798</v>
      </c>
      <c r="G851" s="2">
        <v>95.95011139</v>
      </c>
    </row>
    <row r="852" spans="1:7">
      <c r="A852" s="1">
        <v>974.5</v>
      </c>
      <c r="B852" s="2">
        <v>2.04943636055</v>
      </c>
      <c r="C852" s="2">
        <v>0.2190824151</v>
      </c>
      <c r="D852" s="2">
        <v>3.879790306</v>
      </c>
      <c r="E852" s="2">
        <v>97.758296965</v>
      </c>
      <c r="F852" s="2">
        <v>99.64476013</v>
      </c>
      <c r="G852" s="2">
        <v>95.8718338</v>
      </c>
    </row>
    <row r="853" spans="1:7">
      <c r="A853" s="1">
        <v>975</v>
      </c>
      <c r="B853" s="2">
        <v>2.07007836565</v>
      </c>
      <c r="C853" s="2">
        <v>0.2166294903</v>
      </c>
      <c r="D853" s="2">
        <v>3.923527241</v>
      </c>
      <c r="E853" s="2">
        <v>97.73717499</v>
      </c>
      <c r="F853" s="2">
        <v>99.6616745</v>
      </c>
      <c r="G853" s="2">
        <v>95.81267548</v>
      </c>
    </row>
    <row r="854" spans="1:7">
      <c r="A854" s="1">
        <v>975.5</v>
      </c>
      <c r="B854" s="2">
        <v>2.0946096033</v>
      </c>
      <c r="C854" s="2">
        <v>0.2141000926</v>
      </c>
      <c r="D854" s="2">
        <v>3.975119114</v>
      </c>
      <c r="E854" s="2">
        <v>97.713977815</v>
      </c>
      <c r="F854" s="2">
        <v>99.66887665</v>
      </c>
      <c r="G854" s="2">
        <v>95.75907898</v>
      </c>
    </row>
    <row r="855" spans="1:7">
      <c r="A855" s="1">
        <v>976</v>
      </c>
      <c r="B855" s="2">
        <v>2.1219422369</v>
      </c>
      <c r="C855" s="2">
        <v>0.2126702368</v>
      </c>
      <c r="D855" s="2">
        <v>4.031214237</v>
      </c>
      <c r="E855" s="2">
        <v>97.677188875</v>
      </c>
      <c r="F855" s="2">
        <v>99.65486145</v>
      </c>
      <c r="G855" s="2">
        <v>95.6995163</v>
      </c>
    </row>
    <row r="856" spans="1:7">
      <c r="A856" s="1">
        <v>976.5</v>
      </c>
      <c r="B856" s="2">
        <v>2.1459863856</v>
      </c>
      <c r="C856" s="2">
        <v>0.2105685622</v>
      </c>
      <c r="D856" s="2">
        <v>4.081404209</v>
      </c>
      <c r="E856" s="2">
        <v>97.657894135</v>
      </c>
      <c r="F856" s="2">
        <v>99.67546082</v>
      </c>
      <c r="G856" s="2">
        <v>95.64032745</v>
      </c>
    </row>
    <row r="857" spans="1:7">
      <c r="A857" s="1">
        <v>977</v>
      </c>
      <c r="B857" s="2">
        <v>2.168694541</v>
      </c>
      <c r="C857" s="2">
        <v>0.208959192</v>
      </c>
      <c r="D857" s="2">
        <v>4.12842989</v>
      </c>
      <c r="E857" s="2">
        <v>97.640022275</v>
      </c>
      <c r="F857" s="2">
        <v>99.69880676</v>
      </c>
      <c r="G857" s="2">
        <v>95.58123779</v>
      </c>
    </row>
    <row r="858" spans="1:7">
      <c r="A858" s="1">
        <v>977.5</v>
      </c>
      <c r="B858" s="2">
        <v>2.1873509286</v>
      </c>
      <c r="C858" s="2">
        <v>0.2072523832</v>
      </c>
      <c r="D858" s="2">
        <v>4.167449474</v>
      </c>
      <c r="E858" s="2">
        <v>97.60856247</v>
      </c>
      <c r="F858" s="2">
        <v>99.68979645</v>
      </c>
      <c r="G858" s="2">
        <v>95.52732849</v>
      </c>
    </row>
    <row r="859" spans="1:7">
      <c r="A859" s="1">
        <v>978</v>
      </c>
      <c r="B859" s="2">
        <v>2.20477730055</v>
      </c>
      <c r="C859" s="2">
        <v>0.2063142061</v>
      </c>
      <c r="D859" s="2">
        <v>4.203240395</v>
      </c>
      <c r="E859" s="2">
        <v>97.601726535</v>
      </c>
      <c r="F859" s="2">
        <v>99.70013428</v>
      </c>
      <c r="G859" s="2">
        <v>95.50331879</v>
      </c>
    </row>
    <row r="860" spans="1:7">
      <c r="A860" s="1">
        <v>978.5</v>
      </c>
      <c r="B860" s="2">
        <v>2.21767238535</v>
      </c>
      <c r="C860" s="2">
        <v>0.2050863057</v>
      </c>
      <c r="D860" s="2">
        <v>4.230258465</v>
      </c>
      <c r="E860" s="2">
        <v>97.581840515</v>
      </c>
      <c r="F860" s="2">
        <v>99.70031738</v>
      </c>
      <c r="G860" s="2">
        <v>95.46336365</v>
      </c>
    </row>
    <row r="861" spans="1:7">
      <c r="A861" s="1">
        <v>979</v>
      </c>
      <c r="B861" s="2">
        <v>2.2271226199</v>
      </c>
      <c r="C861" s="2">
        <v>0.2039691508</v>
      </c>
      <c r="D861" s="2">
        <v>4.250276089</v>
      </c>
      <c r="E861" s="2">
        <v>97.577007295</v>
      </c>
      <c r="F861" s="2">
        <v>99.7151947</v>
      </c>
      <c r="G861" s="2">
        <v>95.43881989</v>
      </c>
    </row>
    <row r="862" spans="1:7">
      <c r="A862" s="1">
        <v>979.5</v>
      </c>
      <c r="B862" s="2">
        <v>2.23387011885</v>
      </c>
      <c r="C862" s="2">
        <v>0.2029177547</v>
      </c>
      <c r="D862" s="2">
        <v>4.264822483</v>
      </c>
      <c r="E862" s="2">
        <v>97.57890701</v>
      </c>
      <c r="F862" s="2">
        <v>99.71557617</v>
      </c>
      <c r="G862" s="2">
        <v>95.44223785</v>
      </c>
    </row>
    <row r="863" spans="1:7">
      <c r="A863" s="1">
        <v>980</v>
      </c>
      <c r="B863" s="2">
        <v>2.23644270745</v>
      </c>
      <c r="C863" s="2">
        <v>0.2021391839</v>
      </c>
      <c r="D863" s="2">
        <v>4.270746231</v>
      </c>
      <c r="E863" s="2">
        <v>97.566516875</v>
      </c>
      <c r="F863" s="2">
        <v>99.68786621</v>
      </c>
      <c r="G863" s="2">
        <v>95.44516754</v>
      </c>
    </row>
    <row r="864" spans="1:7">
      <c r="A864" s="1">
        <v>980.5</v>
      </c>
      <c r="B864" s="2">
        <v>2.2351856902</v>
      </c>
      <c r="C864" s="2">
        <v>0.2012883574</v>
      </c>
      <c r="D864" s="2">
        <v>4.269083023</v>
      </c>
      <c r="E864" s="2">
        <v>97.576862335</v>
      </c>
      <c r="F864" s="2">
        <v>99.70988464</v>
      </c>
      <c r="G864" s="2">
        <v>95.44384003</v>
      </c>
    </row>
    <row r="865" spans="1:7">
      <c r="A865" s="1">
        <v>981</v>
      </c>
      <c r="B865" s="2">
        <v>2.22994960085</v>
      </c>
      <c r="C865" s="2">
        <v>0.2005970627</v>
      </c>
      <c r="D865" s="2">
        <v>4.259302139</v>
      </c>
      <c r="E865" s="2">
        <v>97.565013885</v>
      </c>
      <c r="F865" s="2">
        <v>99.6971817</v>
      </c>
      <c r="G865" s="2">
        <v>95.43284607</v>
      </c>
    </row>
    <row r="866" spans="1:7">
      <c r="A866" s="1">
        <v>981.5</v>
      </c>
      <c r="B866" s="2">
        <v>2.2200909554</v>
      </c>
      <c r="C866" s="2">
        <v>0.1997634768</v>
      </c>
      <c r="D866" s="2">
        <v>4.240418434</v>
      </c>
      <c r="E866" s="2">
        <v>97.57838821</v>
      </c>
      <c r="F866" s="2">
        <v>99.70584869</v>
      </c>
      <c r="G866" s="2">
        <v>95.45092773</v>
      </c>
    </row>
    <row r="867" spans="1:7">
      <c r="A867" s="1">
        <v>982</v>
      </c>
      <c r="B867" s="2">
        <v>2.2080156284</v>
      </c>
      <c r="C867" s="2">
        <v>0.1991890818</v>
      </c>
      <c r="D867" s="2">
        <v>4.216842175</v>
      </c>
      <c r="E867" s="2">
        <v>97.59953308</v>
      </c>
      <c r="F867" s="2">
        <v>99.72493744</v>
      </c>
      <c r="G867" s="2">
        <v>95.47412872</v>
      </c>
    </row>
    <row r="868" spans="1:7">
      <c r="A868" s="1">
        <v>982.5</v>
      </c>
      <c r="B868" s="2">
        <v>2.19244313995</v>
      </c>
      <c r="C868" s="2">
        <v>0.1988086849</v>
      </c>
      <c r="D868" s="2">
        <v>4.186077595</v>
      </c>
      <c r="E868" s="2">
        <v>97.62442398</v>
      </c>
      <c r="F868" s="2">
        <v>99.72626495</v>
      </c>
      <c r="G868" s="2">
        <v>95.52258301</v>
      </c>
    </row>
    <row r="869" spans="1:7">
      <c r="A869" s="1">
        <v>983</v>
      </c>
      <c r="B869" s="2">
        <v>2.17057913525</v>
      </c>
      <c r="C869" s="2">
        <v>0.1977494955</v>
      </c>
      <c r="D869" s="2">
        <v>4.143408775</v>
      </c>
      <c r="E869" s="2">
        <v>97.63515091</v>
      </c>
      <c r="F869" s="2">
        <v>99.71607208</v>
      </c>
      <c r="G869" s="2">
        <v>95.55422974</v>
      </c>
    </row>
    <row r="870" spans="1:7">
      <c r="A870" s="1">
        <v>983.5</v>
      </c>
      <c r="B870" s="2">
        <v>2.14949688305</v>
      </c>
      <c r="C870" s="2">
        <v>0.1967613101</v>
      </c>
      <c r="D870" s="2">
        <v>4.102232456</v>
      </c>
      <c r="E870" s="2">
        <v>97.66402054</v>
      </c>
      <c r="F870" s="2">
        <v>99.73049927</v>
      </c>
      <c r="G870" s="2">
        <v>95.59754181</v>
      </c>
    </row>
    <row r="871" spans="1:7">
      <c r="A871" s="1">
        <v>984</v>
      </c>
      <c r="B871" s="2">
        <v>2.1242261157</v>
      </c>
      <c r="C871" s="2">
        <v>0.1966047734</v>
      </c>
      <c r="D871" s="2">
        <v>4.051847458</v>
      </c>
      <c r="E871" s="2">
        <v>97.699222565</v>
      </c>
      <c r="F871" s="2">
        <v>99.74245453</v>
      </c>
      <c r="G871" s="2">
        <v>95.6559906</v>
      </c>
    </row>
    <row r="872" spans="1:7">
      <c r="A872" s="1">
        <v>984.5</v>
      </c>
      <c r="B872" s="2">
        <v>2.09688448925</v>
      </c>
      <c r="C872" s="2">
        <v>0.1957576275</v>
      </c>
      <c r="D872" s="2">
        <v>3.998011351</v>
      </c>
      <c r="E872" s="2">
        <v>97.718765255</v>
      </c>
      <c r="F872" s="2">
        <v>99.72727203</v>
      </c>
      <c r="G872" s="2">
        <v>95.71025848</v>
      </c>
    </row>
    <row r="873" spans="1:7">
      <c r="A873" s="1">
        <v>985</v>
      </c>
      <c r="B873" s="2">
        <v>2.06512203085</v>
      </c>
      <c r="C873" s="2">
        <v>0.1955717057</v>
      </c>
      <c r="D873" s="2">
        <v>3.934672356</v>
      </c>
      <c r="E873" s="2">
        <v>97.77048111</v>
      </c>
      <c r="F873" s="2">
        <v>99.73518372</v>
      </c>
      <c r="G873" s="2">
        <v>95.8057785</v>
      </c>
    </row>
    <row r="874" spans="1:7">
      <c r="A874" s="1">
        <v>985.5</v>
      </c>
      <c r="B874" s="2">
        <v>2.03210707005</v>
      </c>
      <c r="C874" s="2">
        <v>0.1953269541</v>
      </c>
      <c r="D874" s="2">
        <v>3.868887186</v>
      </c>
      <c r="E874" s="2">
        <v>97.80803299</v>
      </c>
      <c r="F874" s="2">
        <v>99.74788666</v>
      </c>
      <c r="G874" s="2">
        <v>95.86817932</v>
      </c>
    </row>
    <row r="875" spans="1:7">
      <c r="A875" s="1">
        <v>986</v>
      </c>
      <c r="B875" s="2">
        <v>1.99865352385</v>
      </c>
      <c r="C875" s="2">
        <v>0.1951510757</v>
      </c>
      <c r="D875" s="2">
        <v>3.802155972</v>
      </c>
      <c r="E875" s="2">
        <v>97.83834839</v>
      </c>
      <c r="F875" s="2">
        <v>99.74410248</v>
      </c>
      <c r="G875" s="2">
        <v>95.9325943</v>
      </c>
    </row>
    <row r="876" spans="1:7">
      <c r="A876" s="1">
        <v>986.5</v>
      </c>
      <c r="B876" s="2">
        <v>1.9609051419</v>
      </c>
      <c r="C876" s="2">
        <v>0.1949416548</v>
      </c>
      <c r="D876" s="2">
        <v>3.726868629</v>
      </c>
      <c r="E876" s="2">
        <v>97.871120455</v>
      </c>
      <c r="F876" s="2">
        <v>99.74699402</v>
      </c>
      <c r="G876" s="2">
        <v>95.99524689</v>
      </c>
    </row>
    <row r="877" spans="1:7">
      <c r="A877" s="1">
        <v>987</v>
      </c>
      <c r="B877" s="2">
        <v>1.9278270302</v>
      </c>
      <c r="C877" s="2">
        <v>0.1946585774</v>
      </c>
      <c r="D877" s="2">
        <v>3.660995483</v>
      </c>
      <c r="E877" s="2">
        <v>97.931171415</v>
      </c>
      <c r="F877" s="2">
        <v>99.76269531</v>
      </c>
      <c r="G877" s="2">
        <v>96.09964752</v>
      </c>
    </row>
    <row r="878" spans="1:7">
      <c r="A878" s="1">
        <v>987.5</v>
      </c>
      <c r="B878" s="2">
        <v>1.89066828775</v>
      </c>
      <c r="C878" s="2">
        <v>0.1940746605</v>
      </c>
      <c r="D878" s="2">
        <v>3.587261915</v>
      </c>
      <c r="E878" s="2">
        <v>97.952842715</v>
      </c>
      <c r="F878" s="2">
        <v>99.7492981</v>
      </c>
      <c r="G878" s="2">
        <v>96.15638733</v>
      </c>
    </row>
    <row r="879" spans="1:7">
      <c r="A879" s="1">
        <v>988</v>
      </c>
      <c r="B879" s="2">
        <v>1.85329385865</v>
      </c>
      <c r="C879" s="2">
        <v>0.1949044913</v>
      </c>
      <c r="D879" s="2">
        <v>3.511683226</v>
      </c>
      <c r="E879" s="2">
        <v>98.005645755</v>
      </c>
      <c r="F879" s="2">
        <v>99.76968384</v>
      </c>
      <c r="G879" s="2">
        <v>96.24160767</v>
      </c>
    </row>
    <row r="880" spans="1:7">
      <c r="A880" s="1">
        <v>988.5</v>
      </c>
      <c r="B880" s="2">
        <v>1.8140581099</v>
      </c>
      <c r="C880" s="2">
        <v>0.1935852468</v>
      </c>
      <c r="D880" s="2">
        <v>3.434530973</v>
      </c>
      <c r="E880" s="2">
        <v>98.048564915</v>
      </c>
      <c r="F880" s="2">
        <v>99.77110291</v>
      </c>
      <c r="G880" s="2">
        <v>96.32602692</v>
      </c>
    </row>
    <row r="881" spans="1:7">
      <c r="A881" s="1">
        <v>989</v>
      </c>
      <c r="B881" s="2">
        <v>1.77671368415</v>
      </c>
      <c r="C881" s="2">
        <v>0.1932064593</v>
      </c>
      <c r="D881" s="2">
        <v>3.360220909</v>
      </c>
      <c r="E881" s="2">
        <v>98.096401215</v>
      </c>
      <c r="F881" s="2">
        <v>99.76159668</v>
      </c>
      <c r="G881" s="2">
        <v>96.43120575</v>
      </c>
    </row>
    <row r="882" spans="1:7">
      <c r="A882" s="1">
        <v>989.5</v>
      </c>
      <c r="B882" s="2">
        <v>1.73882437515</v>
      </c>
      <c r="C882" s="2">
        <v>0.1932366043</v>
      </c>
      <c r="D882" s="2">
        <v>3.284412146</v>
      </c>
      <c r="E882" s="2">
        <v>98.13448334</v>
      </c>
      <c r="F882" s="2">
        <v>99.76173401</v>
      </c>
      <c r="G882" s="2">
        <v>96.50723267</v>
      </c>
    </row>
    <row r="883" spans="1:7">
      <c r="A883" s="1">
        <v>990</v>
      </c>
      <c r="B883" s="2">
        <v>1.69738082595</v>
      </c>
      <c r="C883" s="2">
        <v>0.1924444139</v>
      </c>
      <c r="D883" s="2">
        <v>3.202317238</v>
      </c>
      <c r="E883" s="2">
        <v>98.18032074</v>
      </c>
      <c r="F883" s="2">
        <v>99.76219177</v>
      </c>
      <c r="G883" s="2">
        <v>96.59844971</v>
      </c>
    </row>
    <row r="884" spans="1:7">
      <c r="A884" s="1">
        <v>990.5</v>
      </c>
      <c r="B884" s="2">
        <v>1.65909951905</v>
      </c>
      <c r="C884" s="2">
        <v>0.1923233271</v>
      </c>
      <c r="D884" s="2">
        <v>3.125875711</v>
      </c>
      <c r="E884" s="2">
        <v>98.225135805</v>
      </c>
      <c r="F884" s="2">
        <v>99.76387024</v>
      </c>
      <c r="G884" s="2">
        <v>96.68640137</v>
      </c>
    </row>
    <row r="885" spans="1:7">
      <c r="A885" s="1">
        <v>991</v>
      </c>
      <c r="B885" s="2">
        <v>1.62026624375</v>
      </c>
      <c r="C885" s="2">
        <v>0.1928804815</v>
      </c>
      <c r="D885" s="2">
        <v>3.047652006</v>
      </c>
      <c r="E885" s="2">
        <v>98.253536225</v>
      </c>
      <c r="F885" s="2">
        <v>99.75504303</v>
      </c>
      <c r="G885" s="2">
        <v>96.75202942</v>
      </c>
    </row>
    <row r="886" spans="1:7">
      <c r="A886" s="1">
        <v>991.5</v>
      </c>
      <c r="B886" s="2">
        <v>1.58313473315</v>
      </c>
      <c r="C886" s="2">
        <v>0.1925224513</v>
      </c>
      <c r="D886" s="2">
        <v>2.973747015</v>
      </c>
      <c r="E886" s="2">
        <v>98.296466825</v>
      </c>
      <c r="F886" s="2">
        <v>99.76066589</v>
      </c>
      <c r="G886" s="2">
        <v>96.83226776</v>
      </c>
    </row>
    <row r="887" spans="1:7">
      <c r="A887" s="1">
        <v>992</v>
      </c>
      <c r="B887" s="2">
        <v>1.54852458075</v>
      </c>
      <c r="C887" s="2">
        <v>0.1926871985</v>
      </c>
      <c r="D887" s="2">
        <v>2.904361963</v>
      </c>
      <c r="E887" s="2">
        <v>98.3291626</v>
      </c>
      <c r="F887" s="2">
        <v>99.76589966</v>
      </c>
      <c r="G887" s="2">
        <v>96.89242554</v>
      </c>
    </row>
    <row r="888" spans="1:7">
      <c r="A888" s="1">
        <v>992.5</v>
      </c>
      <c r="B888" s="2">
        <v>1.51547749335</v>
      </c>
      <c r="C888" s="2">
        <v>0.1922623217</v>
      </c>
      <c r="D888" s="2">
        <v>2.838692665</v>
      </c>
      <c r="E888" s="2">
        <v>98.37670517</v>
      </c>
      <c r="F888" s="2">
        <v>99.77914429</v>
      </c>
      <c r="G888" s="2">
        <v>96.97426605</v>
      </c>
    </row>
    <row r="889" spans="1:7">
      <c r="A889" s="1">
        <v>993</v>
      </c>
      <c r="B889" s="2">
        <v>1.4856066854</v>
      </c>
      <c r="C889" s="2">
        <v>0.1918192208</v>
      </c>
      <c r="D889" s="2">
        <v>2.77939415</v>
      </c>
      <c r="E889" s="2">
        <v>98.39615631</v>
      </c>
      <c r="F889" s="2">
        <v>99.7562027</v>
      </c>
      <c r="G889" s="2">
        <v>97.03610992</v>
      </c>
    </row>
    <row r="890" spans="1:7">
      <c r="A890" s="1">
        <v>993.5</v>
      </c>
      <c r="B890" s="2">
        <v>1.4557055085</v>
      </c>
      <c r="C890" s="2">
        <v>0.192250222</v>
      </c>
      <c r="D890" s="2">
        <v>2.719160795</v>
      </c>
      <c r="E890" s="2">
        <v>98.43884659</v>
      </c>
      <c r="F890" s="2">
        <v>99.76604462</v>
      </c>
      <c r="G890" s="2">
        <v>97.11164856</v>
      </c>
    </row>
    <row r="891" spans="1:7">
      <c r="A891" s="1">
        <v>994</v>
      </c>
      <c r="B891" s="2">
        <v>1.429281853</v>
      </c>
      <c r="C891" s="2">
        <v>0.192701146</v>
      </c>
      <c r="D891" s="2">
        <v>2.66586256</v>
      </c>
      <c r="E891" s="2">
        <v>98.45740509</v>
      </c>
      <c r="F891" s="2">
        <v>99.76439667</v>
      </c>
      <c r="G891" s="2">
        <v>97.15041351</v>
      </c>
    </row>
    <row r="892" spans="1:7">
      <c r="A892" s="1">
        <v>994.5</v>
      </c>
      <c r="B892" s="2">
        <v>1.40304666745</v>
      </c>
      <c r="C892" s="2">
        <v>0.1924029589</v>
      </c>
      <c r="D892" s="2">
        <v>2.613690376</v>
      </c>
      <c r="E892" s="2">
        <v>98.485588075</v>
      </c>
      <c r="F892" s="2">
        <v>99.7552948</v>
      </c>
      <c r="G892" s="2">
        <v>97.21588135</v>
      </c>
    </row>
    <row r="893" spans="1:7">
      <c r="A893" s="1">
        <v>995</v>
      </c>
      <c r="B893" s="2">
        <v>1.37660598015</v>
      </c>
      <c r="C893" s="2">
        <v>0.1914422363</v>
      </c>
      <c r="D893" s="2">
        <v>2.561769724</v>
      </c>
      <c r="E893" s="2">
        <v>98.511096955</v>
      </c>
      <c r="F893" s="2">
        <v>99.75774384</v>
      </c>
      <c r="G893" s="2">
        <v>97.26445007</v>
      </c>
    </row>
    <row r="894" spans="1:7">
      <c r="A894" s="1">
        <v>995.5</v>
      </c>
      <c r="B894" s="2">
        <v>1.35393901935</v>
      </c>
      <c r="C894" s="2">
        <v>0.1922094077</v>
      </c>
      <c r="D894" s="2">
        <v>2.515668631</v>
      </c>
      <c r="E894" s="2">
        <v>98.53451538</v>
      </c>
      <c r="F894" s="2">
        <v>99.74565887</v>
      </c>
      <c r="G894" s="2">
        <v>97.32337189</v>
      </c>
    </row>
    <row r="895" spans="1:7">
      <c r="A895" s="1">
        <v>996</v>
      </c>
      <c r="B895" s="2">
        <v>1.3317151069</v>
      </c>
      <c r="C895" s="2">
        <v>0.1916351318</v>
      </c>
      <c r="D895" s="2">
        <v>2.471795082</v>
      </c>
      <c r="E895" s="2">
        <v>98.551708225</v>
      </c>
      <c r="F895" s="2">
        <v>99.73567963</v>
      </c>
      <c r="G895" s="2">
        <v>97.36773682</v>
      </c>
    </row>
    <row r="896" spans="1:7">
      <c r="A896" s="1">
        <v>996.5</v>
      </c>
      <c r="B896" s="2">
        <v>1.31143619865</v>
      </c>
      <c r="C896" s="2">
        <v>0.1913416833</v>
      </c>
      <c r="D896" s="2">
        <v>2.431530714</v>
      </c>
      <c r="E896" s="2">
        <v>98.593074795</v>
      </c>
      <c r="F896" s="2">
        <v>99.7749176</v>
      </c>
      <c r="G896" s="2">
        <v>97.41123199</v>
      </c>
    </row>
    <row r="897" spans="1:7">
      <c r="A897" s="1">
        <v>997</v>
      </c>
      <c r="B897" s="2">
        <v>1.2923199163</v>
      </c>
      <c r="C897" s="2">
        <v>0.1911738366</v>
      </c>
      <c r="D897" s="2">
        <v>2.393465996</v>
      </c>
      <c r="E897" s="2">
        <v>98.6196022</v>
      </c>
      <c r="F897" s="2">
        <v>99.77388</v>
      </c>
      <c r="G897" s="2">
        <v>97.4653244</v>
      </c>
    </row>
    <row r="898" spans="1:7">
      <c r="A898" s="1">
        <v>997.5</v>
      </c>
      <c r="B898" s="2">
        <v>1.2748472243</v>
      </c>
      <c r="C898" s="2">
        <v>0.1913725436</v>
      </c>
      <c r="D898" s="2">
        <v>2.358321905</v>
      </c>
      <c r="E898" s="2">
        <v>98.628555295</v>
      </c>
      <c r="F898" s="2">
        <v>99.75540924</v>
      </c>
      <c r="G898" s="2">
        <v>97.50170135</v>
      </c>
    </row>
    <row r="899" spans="1:7">
      <c r="A899" s="1">
        <v>998</v>
      </c>
      <c r="B899" s="2">
        <v>1.25933523455</v>
      </c>
      <c r="C899" s="2">
        <v>0.1914969981</v>
      </c>
      <c r="D899" s="2">
        <v>2.327173471</v>
      </c>
      <c r="E899" s="2">
        <v>98.649181365</v>
      </c>
      <c r="F899" s="2">
        <v>99.76916504</v>
      </c>
      <c r="G899" s="2">
        <v>97.52919769</v>
      </c>
    </row>
    <row r="900" spans="1:7">
      <c r="A900" s="1">
        <v>998.5</v>
      </c>
      <c r="B900" s="2">
        <v>1.24235569665</v>
      </c>
      <c r="C900" s="2">
        <v>0.1914348453</v>
      </c>
      <c r="D900" s="2">
        <v>2.293276548</v>
      </c>
      <c r="E900" s="2">
        <v>98.654670715</v>
      </c>
      <c r="F900" s="2">
        <v>99.74679565</v>
      </c>
      <c r="G900" s="2">
        <v>97.56254578</v>
      </c>
    </row>
    <row r="901" spans="1:7">
      <c r="A901" s="1">
        <v>999</v>
      </c>
      <c r="B901" s="2">
        <v>1.2289468719</v>
      </c>
      <c r="C901" s="2">
        <v>0.1924263388</v>
      </c>
      <c r="D901" s="2">
        <v>2.265467405</v>
      </c>
      <c r="E901" s="2">
        <v>98.681423185</v>
      </c>
      <c r="F901" s="2">
        <v>99.76900482</v>
      </c>
      <c r="G901" s="2">
        <v>97.59384155</v>
      </c>
    </row>
    <row r="902" spans="1:7">
      <c r="A902" s="1">
        <v>999.5</v>
      </c>
      <c r="B902" s="2">
        <v>1.2165498508</v>
      </c>
      <c r="C902" s="2">
        <v>0.1914257556</v>
      </c>
      <c r="D902" s="2">
        <v>2.241673946</v>
      </c>
      <c r="E902" s="2">
        <v>98.69047165</v>
      </c>
      <c r="F902" s="2">
        <v>99.75175476</v>
      </c>
      <c r="G902" s="2">
        <v>97.62918854</v>
      </c>
    </row>
    <row r="903" spans="1:7">
      <c r="A903" s="1">
        <v>1000</v>
      </c>
      <c r="B903" s="2">
        <v>1.20559491975</v>
      </c>
      <c r="C903" s="2">
        <v>0.1919763535</v>
      </c>
      <c r="D903" s="2">
        <v>2.219213486</v>
      </c>
      <c r="E903" s="2">
        <v>98.70479202</v>
      </c>
      <c r="F903" s="2">
        <v>99.7614212</v>
      </c>
      <c r="G903" s="2">
        <v>97.64816284</v>
      </c>
    </row>
    <row r="904" spans="1:7">
      <c r="A904" s="1">
        <v>1000.5</v>
      </c>
      <c r="B904" s="2">
        <v>1.19467978185</v>
      </c>
      <c r="C904" s="2">
        <v>0.1913820207</v>
      </c>
      <c r="D904" s="2">
        <v>2.197977543</v>
      </c>
      <c r="E904" s="2">
        <v>98.732242585</v>
      </c>
      <c r="F904" s="2">
        <v>99.77748108</v>
      </c>
      <c r="G904" s="2">
        <v>97.68700409</v>
      </c>
    </row>
    <row r="905" spans="1:7">
      <c r="A905" s="1">
        <v>1001</v>
      </c>
      <c r="B905" s="2">
        <v>1.18559055025</v>
      </c>
      <c r="C905" s="2">
        <v>0.1917766035</v>
      </c>
      <c r="D905" s="2">
        <v>2.179404497</v>
      </c>
      <c r="E905" s="2">
        <v>98.73535156</v>
      </c>
      <c r="F905" s="2">
        <v>99.76423645</v>
      </c>
      <c r="G905" s="2">
        <v>97.70646667</v>
      </c>
    </row>
    <row r="906" spans="1:7">
      <c r="A906" s="1">
        <v>1001.5</v>
      </c>
      <c r="B906" s="2">
        <v>1.17773865915</v>
      </c>
      <c r="C906" s="2">
        <v>0.1922328323</v>
      </c>
      <c r="D906" s="2">
        <v>2.163244486</v>
      </c>
      <c r="E906" s="2">
        <v>98.740448</v>
      </c>
      <c r="F906" s="2">
        <v>99.75369263</v>
      </c>
      <c r="G906" s="2">
        <v>97.72720337</v>
      </c>
    </row>
    <row r="907" spans="1:7">
      <c r="A907" s="1">
        <v>1002</v>
      </c>
      <c r="B907" s="2">
        <v>1.17023181185</v>
      </c>
      <c r="C907" s="2">
        <v>0.1923429817</v>
      </c>
      <c r="D907" s="2">
        <v>2.148120642</v>
      </c>
      <c r="E907" s="2">
        <v>98.748970035</v>
      </c>
      <c r="F907" s="2">
        <v>99.75660706</v>
      </c>
      <c r="G907" s="2">
        <v>97.74133301</v>
      </c>
    </row>
    <row r="908" spans="1:7">
      <c r="A908" s="1">
        <v>1002.5</v>
      </c>
      <c r="B908" s="2">
        <v>1.1653287335</v>
      </c>
      <c r="C908" s="2">
        <v>0.192270264</v>
      </c>
      <c r="D908" s="2">
        <v>2.138387203</v>
      </c>
      <c r="E908" s="2">
        <v>98.753585815</v>
      </c>
      <c r="F908" s="2">
        <v>99.77060699</v>
      </c>
      <c r="G908" s="2">
        <v>97.73656464</v>
      </c>
    </row>
    <row r="909" spans="1:7">
      <c r="A909" s="1">
        <v>1003</v>
      </c>
      <c r="B909" s="2">
        <v>1.16034874315</v>
      </c>
      <c r="C909" s="2">
        <v>0.1915382743</v>
      </c>
      <c r="D909" s="2">
        <v>2.129159212</v>
      </c>
      <c r="E909" s="2">
        <v>98.7610817</v>
      </c>
      <c r="F909" s="2">
        <v>99.7703476</v>
      </c>
      <c r="G909" s="2">
        <v>97.7518158</v>
      </c>
    </row>
    <row r="910" spans="1:7">
      <c r="A910" s="1">
        <v>1003.5</v>
      </c>
      <c r="B910" s="2">
        <v>1.1563602015</v>
      </c>
      <c r="C910" s="2">
        <v>0.191656217</v>
      </c>
      <c r="D910" s="2">
        <v>2.121064186</v>
      </c>
      <c r="E910" s="2">
        <v>98.773849485</v>
      </c>
      <c r="F910" s="2">
        <v>99.76020813</v>
      </c>
      <c r="G910" s="2">
        <v>97.78749084</v>
      </c>
    </row>
    <row r="911" spans="1:7">
      <c r="A911" s="1">
        <v>1004</v>
      </c>
      <c r="B911" s="2">
        <v>1.15417148925</v>
      </c>
      <c r="C911" s="2">
        <v>0.1922634095</v>
      </c>
      <c r="D911" s="2">
        <v>2.116079569</v>
      </c>
      <c r="E911" s="2">
        <v>98.777549745</v>
      </c>
      <c r="F911" s="2">
        <v>99.78211212</v>
      </c>
      <c r="G911" s="2">
        <v>97.77298737</v>
      </c>
    </row>
    <row r="912" spans="1:7">
      <c r="A912" s="1">
        <v>1004.5</v>
      </c>
      <c r="B912" s="2">
        <v>1.1533093527</v>
      </c>
      <c r="C912" s="2">
        <v>0.1930709034</v>
      </c>
      <c r="D912" s="2">
        <v>2.113547802</v>
      </c>
      <c r="E912" s="2">
        <v>98.794612885</v>
      </c>
      <c r="F912" s="2">
        <v>99.77775574</v>
      </c>
      <c r="G912" s="2">
        <v>97.81147003</v>
      </c>
    </row>
    <row r="913" spans="1:7">
      <c r="A913" s="1">
        <v>1005</v>
      </c>
      <c r="B913" s="2">
        <v>1.1527024507</v>
      </c>
      <c r="C913" s="2">
        <v>0.1920216084</v>
      </c>
      <c r="D913" s="2">
        <v>2.113383293</v>
      </c>
      <c r="E913" s="2">
        <v>98.772796635</v>
      </c>
      <c r="F913" s="2">
        <v>99.77084351</v>
      </c>
      <c r="G913" s="2">
        <v>97.77474976</v>
      </c>
    </row>
    <row r="914" spans="1:7">
      <c r="A914" s="1">
        <v>1005.5</v>
      </c>
      <c r="B914" s="2">
        <v>1.15396865455</v>
      </c>
      <c r="C914" s="2">
        <v>0.1925200671</v>
      </c>
      <c r="D914" s="2">
        <v>2.115417242</v>
      </c>
      <c r="E914" s="2">
        <v>98.780204775</v>
      </c>
      <c r="F914" s="2">
        <v>99.76567078</v>
      </c>
      <c r="G914" s="2">
        <v>97.79473877</v>
      </c>
    </row>
    <row r="915" spans="1:7">
      <c r="A915" s="1">
        <v>1006</v>
      </c>
      <c r="B915" s="2">
        <v>1.15536659195</v>
      </c>
      <c r="C915" s="2">
        <v>0.1926945299</v>
      </c>
      <c r="D915" s="2">
        <v>2.118038654</v>
      </c>
      <c r="E915" s="2">
        <v>98.77790451</v>
      </c>
      <c r="F915" s="2">
        <v>99.77828979</v>
      </c>
      <c r="G915" s="2">
        <v>97.77751923</v>
      </c>
    </row>
    <row r="916" spans="1:7">
      <c r="A916" s="1">
        <v>1006.5</v>
      </c>
      <c r="B916" s="2">
        <v>1.1590912866</v>
      </c>
      <c r="C916" s="2">
        <v>0.1925574392</v>
      </c>
      <c r="D916" s="2">
        <v>2.125625134</v>
      </c>
      <c r="E916" s="2">
        <v>98.78803253</v>
      </c>
      <c r="F916" s="2">
        <v>99.77153778</v>
      </c>
      <c r="G916" s="2">
        <v>97.80452728</v>
      </c>
    </row>
    <row r="917" spans="1:7">
      <c r="A917" s="1">
        <v>1007</v>
      </c>
      <c r="B917" s="2">
        <v>1.16305023445</v>
      </c>
      <c r="C917" s="2">
        <v>0.1925624609</v>
      </c>
      <c r="D917" s="2">
        <v>2.133538008</v>
      </c>
      <c r="E917" s="2">
        <v>98.77722168</v>
      </c>
      <c r="F917" s="2">
        <v>99.76847839</v>
      </c>
      <c r="G917" s="2">
        <v>97.78596497</v>
      </c>
    </row>
    <row r="918" spans="1:7">
      <c r="A918" s="1">
        <v>1007.5</v>
      </c>
      <c r="B918" s="2">
        <v>1.16876003915</v>
      </c>
      <c r="C918" s="2">
        <v>0.1929304153</v>
      </c>
      <c r="D918" s="2">
        <v>2.144589663</v>
      </c>
      <c r="E918" s="2">
        <v>98.778381345</v>
      </c>
      <c r="F918" s="2">
        <v>99.77153015</v>
      </c>
      <c r="G918" s="2">
        <v>97.78523254</v>
      </c>
    </row>
    <row r="919" spans="1:7">
      <c r="A919" s="1">
        <v>1008</v>
      </c>
      <c r="B919" s="2">
        <v>1.1759480314</v>
      </c>
      <c r="C919" s="2">
        <v>0.1931269318</v>
      </c>
      <c r="D919" s="2">
        <v>2.158769131</v>
      </c>
      <c r="E919" s="2">
        <v>98.783771515</v>
      </c>
      <c r="F919" s="2">
        <v>99.77214813</v>
      </c>
      <c r="G919" s="2">
        <v>97.7953949</v>
      </c>
    </row>
    <row r="920" spans="1:7">
      <c r="A920" s="1">
        <v>1008.5</v>
      </c>
      <c r="B920" s="2">
        <v>1.1830773204</v>
      </c>
      <c r="C920" s="2">
        <v>0.1925508678</v>
      </c>
      <c r="D920" s="2">
        <v>2.173603773</v>
      </c>
      <c r="E920" s="2">
        <v>98.76954269</v>
      </c>
      <c r="F920" s="2">
        <v>99.77451324</v>
      </c>
      <c r="G920" s="2">
        <v>97.76457214</v>
      </c>
    </row>
    <row r="921" spans="1:7">
      <c r="A921" s="1">
        <v>1009</v>
      </c>
      <c r="B921" s="2">
        <v>1.193218693</v>
      </c>
      <c r="C921" s="2">
        <v>0.193667382</v>
      </c>
      <c r="D921" s="2">
        <v>2.192770004</v>
      </c>
      <c r="E921" s="2">
        <v>98.762043</v>
      </c>
      <c r="F921" s="2">
        <v>99.77910614</v>
      </c>
      <c r="G921" s="2">
        <v>97.74497986</v>
      </c>
    </row>
    <row r="922" spans="1:7">
      <c r="A922" s="1">
        <v>1009.5</v>
      </c>
      <c r="B922" s="2">
        <v>1.20280382025</v>
      </c>
      <c r="C922" s="2">
        <v>0.1936811805</v>
      </c>
      <c r="D922" s="2">
        <v>2.21192646</v>
      </c>
      <c r="E922" s="2">
        <v>98.74300003</v>
      </c>
      <c r="F922" s="2">
        <v>99.78723907</v>
      </c>
      <c r="G922" s="2">
        <v>97.69876099</v>
      </c>
    </row>
    <row r="923" spans="1:7">
      <c r="A923" s="1">
        <v>1010</v>
      </c>
      <c r="B923" s="2">
        <v>1.21526234615</v>
      </c>
      <c r="C923" s="2">
        <v>0.1936391443</v>
      </c>
      <c r="D923" s="2">
        <v>2.236885548</v>
      </c>
      <c r="E923" s="2">
        <v>98.739624025</v>
      </c>
      <c r="F923" s="2">
        <v>99.78418732</v>
      </c>
      <c r="G923" s="2">
        <v>97.69506073</v>
      </c>
    </row>
    <row r="924" spans="1:7">
      <c r="A924" s="1">
        <v>1010.5</v>
      </c>
      <c r="B924" s="2">
        <v>1.22942022225</v>
      </c>
      <c r="C924" s="2">
        <v>0.1942525655</v>
      </c>
      <c r="D924" s="2">
        <v>2.264587879</v>
      </c>
      <c r="E924" s="2">
        <v>98.73430252</v>
      </c>
      <c r="F924" s="2">
        <v>99.78491211</v>
      </c>
      <c r="G924" s="2">
        <v>97.68369293</v>
      </c>
    </row>
    <row r="925" spans="1:7">
      <c r="A925" s="1">
        <v>1011</v>
      </c>
      <c r="B925" s="2">
        <v>1.24389728905</v>
      </c>
      <c r="C925" s="2">
        <v>0.1939868331</v>
      </c>
      <c r="D925" s="2">
        <v>2.293807745</v>
      </c>
      <c r="E925" s="2">
        <v>98.69890976</v>
      </c>
      <c r="F925" s="2">
        <v>99.76196289</v>
      </c>
      <c r="G925" s="2">
        <v>97.63585663</v>
      </c>
    </row>
    <row r="926" spans="1:7">
      <c r="A926" s="1">
        <v>1011.5</v>
      </c>
      <c r="B926" s="2">
        <v>1.2611389235</v>
      </c>
      <c r="C926" s="2">
        <v>0.19380261</v>
      </c>
      <c r="D926" s="2">
        <v>2.328475237</v>
      </c>
      <c r="E926" s="2">
        <v>98.69026947</v>
      </c>
      <c r="F926" s="2">
        <v>99.77829742</v>
      </c>
      <c r="G926" s="2">
        <v>97.60224152</v>
      </c>
    </row>
    <row r="927" spans="1:7">
      <c r="A927" s="1">
        <v>1012</v>
      </c>
      <c r="B927" s="2">
        <v>1.2790861132</v>
      </c>
      <c r="C927" s="2">
        <v>0.1943068504</v>
      </c>
      <c r="D927" s="2">
        <v>2.363865376</v>
      </c>
      <c r="E927" s="2">
        <v>98.66794205</v>
      </c>
      <c r="F927" s="2">
        <v>99.77840424</v>
      </c>
      <c r="G927" s="2">
        <v>97.55747986</v>
      </c>
    </row>
    <row r="928" spans="1:7">
      <c r="A928" s="1">
        <v>1012.5</v>
      </c>
      <c r="B928" s="2">
        <v>1.29879398635</v>
      </c>
      <c r="C928" s="2">
        <v>0.1948932707</v>
      </c>
      <c r="D928" s="2">
        <v>2.402694702</v>
      </c>
      <c r="E928" s="2">
        <v>98.660900115</v>
      </c>
      <c r="F928" s="2">
        <v>99.79801178</v>
      </c>
      <c r="G928" s="2">
        <v>97.52378845</v>
      </c>
    </row>
    <row r="929" spans="1:7">
      <c r="A929" s="1">
        <v>1013</v>
      </c>
      <c r="B929" s="2">
        <v>1.320341699</v>
      </c>
      <c r="C929" s="2">
        <v>0.194418177</v>
      </c>
      <c r="D929" s="2">
        <v>2.446265221</v>
      </c>
      <c r="E929" s="2">
        <v>98.63605881</v>
      </c>
      <c r="F929" s="2">
        <v>99.76590729</v>
      </c>
      <c r="G929" s="2">
        <v>97.50621033</v>
      </c>
    </row>
    <row r="930" spans="1:7">
      <c r="A930" s="1">
        <v>1013.5</v>
      </c>
      <c r="B930" s="2">
        <v>1.34401955455</v>
      </c>
      <c r="C930" s="2">
        <v>0.1948633641</v>
      </c>
      <c r="D930" s="2">
        <v>2.493175745</v>
      </c>
      <c r="E930" s="2">
        <v>98.594524385</v>
      </c>
      <c r="F930" s="2">
        <v>99.76198578</v>
      </c>
      <c r="G930" s="2">
        <v>97.42706299</v>
      </c>
    </row>
    <row r="931" spans="1:7">
      <c r="A931" s="1">
        <v>1014</v>
      </c>
      <c r="B931" s="2">
        <v>1.37113607675</v>
      </c>
      <c r="C931" s="2">
        <v>0.1953356415</v>
      </c>
      <c r="D931" s="2">
        <v>2.546936512</v>
      </c>
      <c r="E931" s="2">
        <v>98.566329955</v>
      </c>
      <c r="F931" s="2">
        <v>99.75793457</v>
      </c>
      <c r="G931" s="2">
        <v>97.37472534</v>
      </c>
    </row>
    <row r="932" spans="1:7">
      <c r="A932" s="1">
        <v>1014.5</v>
      </c>
      <c r="B932" s="2">
        <v>1.39896730315</v>
      </c>
      <c r="C932" s="2">
        <v>0.1948169023</v>
      </c>
      <c r="D932" s="2">
        <v>2.603117704</v>
      </c>
      <c r="E932" s="2">
        <v>98.53809357</v>
      </c>
      <c r="F932" s="2">
        <v>99.7540741</v>
      </c>
      <c r="G932" s="2">
        <v>97.32211304</v>
      </c>
    </row>
    <row r="933" spans="1:7">
      <c r="A933" s="1">
        <v>1015</v>
      </c>
      <c r="B933" s="2">
        <v>1.43039197455</v>
      </c>
      <c r="C933" s="2">
        <v>0.1950990111</v>
      </c>
      <c r="D933" s="2">
        <v>2.665684938</v>
      </c>
      <c r="E933" s="2">
        <v>98.517910005</v>
      </c>
      <c r="F933" s="2">
        <v>99.77474976</v>
      </c>
      <c r="G933" s="2">
        <v>97.26107025</v>
      </c>
    </row>
    <row r="934" spans="1:7">
      <c r="A934" s="1">
        <v>1015.5</v>
      </c>
      <c r="B934" s="2">
        <v>1.46137753855</v>
      </c>
      <c r="C934" s="2">
        <v>0.1955817491</v>
      </c>
      <c r="D934" s="2">
        <v>2.727173328</v>
      </c>
      <c r="E934" s="2">
        <v>98.490898135</v>
      </c>
      <c r="F934" s="2">
        <v>99.77661133</v>
      </c>
      <c r="G934" s="2">
        <v>97.20518494</v>
      </c>
    </row>
    <row r="935" spans="1:7">
      <c r="A935" s="1">
        <v>1016</v>
      </c>
      <c r="B935" s="2">
        <v>1.4983567896</v>
      </c>
      <c r="C935" s="2">
        <v>0.1957332492</v>
      </c>
      <c r="D935" s="2">
        <v>2.80098033</v>
      </c>
      <c r="E935" s="2">
        <v>98.449462895</v>
      </c>
      <c r="F935" s="2">
        <v>99.76731873</v>
      </c>
      <c r="G935" s="2">
        <v>97.13160706</v>
      </c>
    </row>
    <row r="936" spans="1:7">
      <c r="A936" s="1">
        <v>1016.5</v>
      </c>
      <c r="B936" s="2">
        <v>1.5366977155</v>
      </c>
      <c r="C936" s="2">
        <v>0.19555825</v>
      </c>
      <c r="D936" s="2">
        <v>2.877837181</v>
      </c>
      <c r="E936" s="2">
        <v>98.419662475</v>
      </c>
      <c r="F936" s="2">
        <v>99.77832031</v>
      </c>
      <c r="G936" s="2">
        <v>97.06100464</v>
      </c>
    </row>
    <row r="937" spans="1:7">
      <c r="A937" s="1">
        <v>1017</v>
      </c>
      <c r="B937" s="2">
        <v>1.5799630659</v>
      </c>
      <c r="C937" s="2">
        <v>0.1960167438</v>
      </c>
      <c r="D937" s="2">
        <v>2.963909388</v>
      </c>
      <c r="E937" s="2">
        <v>98.36597443</v>
      </c>
      <c r="F937" s="2">
        <v>99.76818848</v>
      </c>
      <c r="G937" s="2">
        <v>96.96376038</v>
      </c>
    </row>
    <row r="938" spans="1:7">
      <c r="A938" s="1">
        <v>1017.5</v>
      </c>
      <c r="B938" s="2">
        <v>1.6280317304</v>
      </c>
      <c r="C938" s="2">
        <v>0.1966218948</v>
      </c>
      <c r="D938" s="2">
        <v>3.059441566</v>
      </c>
      <c r="E938" s="2">
        <v>98.31928253</v>
      </c>
      <c r="F938" s="2">
        <v>99.77464294</v>
      </c>
      <c r="G938" s="2">
        <v>96.86392212</v>
      </c>
    </row>
    <row r="939" spans="1:7">
      <c r="A939" s="1">
        <v>1018</v>
      </c>
      <c r="B939" s="2">
        <v>1.6756423786</v>
      </c>
      <c r="C939" s="2">
        <v>0.1969309002</v>
      </c>
      <c r="D939" s="2">
        <v>3.154353857</v>
      </c>
      <c r="E939" s="2">
        <v>98.27518463</v>
      </c>
      <c r="F939" s="2">
        <v>99.77780151</v>
      </c>
      <c r="G939" s="2">
        <v>96.77256775</v>
      </c>
    </row>
    <row r="940" spans="1:7">
      <c r="A940" s="1">
        <v>1018.5</v>
      </c>
      <c r="B940" s="2">
        <v>1.7269053609</v>
      </c>
      <c r="C940" s="2">
        <v>0.1962671578</v>
      </c>
      <c r="D940" s="2">
        <v>3.257543564</v>
      </c>
      <c r="E940" s="2">
        <v>98.22262192</v>
      </c>
      <c r="F940" s="2">
        <v>99.7793808</v>
      </c>
      <c r="G940" s="2">
        <v>96.66586304</v>
      </c>
    </row>
    <row r="941" spans="1:7">
      <c r="A941" s="1">
        <v>1019</v>
      </c>
      <c r="B941" s="2">
        <v>1.78157281865</v>
      </c>
      <c r="C941" s="2">
        <v>0.1972384453</v>
      </c>
      <c r="D941" s="2">
        <v>3.365907192</v>
      </c>
      <c r="E941" s="2">
        <v>98.17008972</v>
      </c>
      <c r="F941" s="2">
        <v>99.7875061</v>
      </c>
      <c r="G941" s="2">
        <v>96.55267334</v>
      </c>
    </row>
    <row r="942" spans="1:7">
      <c r="A942" s="1">
        <v>1019.5</v>
      </c>
      <c r="B942" s="2">
        <v>1.8463978245</v>
      </c>
      <c r="C942" s="2">
        <v>0.197305575</v>
      </c>
      <c r="D942" s="2">
        <v>3.495490074</v>
      </c>
      <c r="E942" s="2">
        <v>98.092071535</v>
      </c>
      <c r="F942" s="2">
        <v>99.78670502</v>
      </c>
      <c r="G942" s="2">
        <v>96.39743805</v>
      </c>
    </row>
    <row r="943" spans="1:7">
      <c r="A943" s="1">
        <v>1020</v>
      </c>
      <c r="B943" s="2">
        <v>1.9133365376</v>
      </c>
      <c r="C943" s="2">
        <v>0.1974442452</v>
      </c>
      <c r="D943" s="2">
        <v>3.62922883</v>
      </c>
      <c r="E943" s="2">
        <v>98.033367155</v>
      </c>
      <c r="F943" s="2">
        <v>99.76837921</v>
      </c>
      <c r="G943" s="2">
        <v>96.2983551</v>
      </c>
    </row>
    <row r="944" spans="1:7">
      <c r="A944" s="1">
        <v>1020.5</v>
      </c>
      <c r="B944" s="2">
        <v>1.9837741556</v>
      </c>
      <c r="C944" s="2">
        <v>0.1976527572</v>
      </c>
      <c r="D944" s="2">
        <v>3.769895554</v>
      </c>
      <c r="E944" s="2">
        <v>97.95567322</v>
      </c>
      <c r="F944" s="2">
        <v>99.76756287</v>
      </c>
      <c r="G944" s="2">
        <v>96.14378357</v>
      </c>
    </row>
    <row r="945" spans="1:7">
      <c r="A945" s="1">
        <v>1021</v>
      </c>
      <c r="B945" s="2">
        <v>2.0655400604</v>
      </c>
      <c r="C945" s="2">
        <v>0.1979870498</v>
      </c>
      <c r="D945" s="2">
        <v>3.933093071</v>
      </c>
      <c r="E945" s="2">
        <v>97.882240295</v>
      </c>
      <c r="F945" s="2">
        <v>99.77386475</v>
      </c>
      <c r="G945" s="2">
        <v>95.99061584</v>
      </c>
    </row>
    <row r="946" spans="1:7">
      <c r="A946" s="1">
        <v>1021.5</v>
      </c>
      <c r="B946" s="2">
        <v>2.1423478947</v>
      </c>
      <c r="C946" s="2">
        <v>0.1980931014</v>
      </c>
      <c r="D946" s="2">
        <v>4.086602688</v>
      </c>
      <c r="E946" s="2">
        <v>97.797122955</v>
      </c>
      <c r="F946" s="2">
        <v>99.7753067</v>
      </c>
      <c r="G946" s="2">
        <v>95.81893921</v>
      </c>
    </row>
    <row r="947" spans="1:7">
      <c r="A947" s="1">
        <v>1022</v>
      </c>
      <c r="B947" s="2">
        <v>2.2289664745</v>
      </c>
      <c r="C947" s="2">
        <v>0.198890686</v>
      </c>
      <c r="D947" s="2">
        <v>4.259042263</v>
      </c>
      <c r="E947" s="2">
        <v>97.709350585</v>
      </c>
      <c r="F947" s="2">
        <v>99.77741241</v>
      </c>
      <c r="G947" s="2">
        <v>95.64128876</v>
      </c>
    </row>
    <row r="948" spans="1:7">
      <c r="A948" s="1">
        <v>1022.5</v>
      </c>
      <c r="B948" s="2">
        <v>2.3216818052</v>
      </c>
      <c r="C948" s="2">
        <v>0.1988169104</v>
      </c>
      <c r="D948" s="2">
        <v>4.4445467</v>
      </c>
      <c r="E948" s="2">
        <v>97.59794235</v>
      </c>
      <c r="F948" s="2">
        <v>99.74708557</v>
      </c>
      <c r="G948" s="2">
        <v>95.44879913</v>
      </c>
    </row>
    <row r="949" spans="1:7">
      <c r="A949" s="1">
        <v>1023</v>
      </c>
      <c r="B949" s="2">
        <v>2.42727348205</v>
      </c>
      <c r="C949" s="2">
        <v>0.1987451911</v>
      </c>
      <c r="D949" s="2">
        <v>4.655801773</v>
      </c>
      <c r="E949" s="2">
        <v>97.512874605</v>
      </c>
      <c r="F949" s="2">
        <v>99.77446747</v>
      </c>
      <c r="G949" s="2">
        <v>95.25128174</v>
      </c>
    </row>
    <row r="950" spans="1:7">
      <c r="A950" s="1">
        <v>1023.5</v>
      </c>
      <c r="B950" s="2">
        <v>2.5347765164</v>
      </c>
      <c r="C950" s="2">
        <v>0.1992198378</v>
      </c>
      <c r="D950" s="2">
        <v>4.870333195</v>
      </c>
      <c r="E950" s="2">
        <v>97.39072037</v>
      </c>
      <c r="F950" s="2">
        <v>99.75393677</v>
      </c>
      <c r="G950" s="2">
        <v>95.02750397</v>
      </c>
    </row>
    <row r="951" spans="1:7">
      <c r="A951" s="1">
        <v>1024</v>
      </c>
      <c r="B951" s="2">
        <v>2.6486722603</v>
      </c>
      <c r="C951" s="2">
        <v>0.1990178376</v>
      </c>
      <c r="D951" s="2">
        <v>5.098326683</v>
      </c>
      <c r="E951" s="2">
        <v>97.282196045</v>
      </c>
      <c r="F951" s="2">
        <v>99.76947784</v>
      </c>
      <c r="G951" s="2">
        <v>94.79491425</v>
      </c>
    </row>
    <row r="952" spans="1:7">
      <c r="A952" s="1">
        <v>1024.5</v>
      </c>
      <c r="B952" s="2">
        <v>2.7741378621</v>
      </c>
      <c r="C952" s="2">
        <v>0.1997492462</v>
      </c>
      <c r="D952" s="2">
        <v>5.348526478</v>
      </c>
      <c r="E952" s="2">
        <v>97.14123535</v>
      </c>
      <c r="F952" s="2">
        <v>99.76256561</v>
      </c>
      <c r="G952" s="2">
        <v>94.51990509</v>
      </c>
    </row>
    <row r="953" spans="1:7">
      <c r="A953" s="1">
        <v>1025</v>
      </c>
      <c r="B953" s="2">
        <v>2.8895529508</v>
      </c>
      <c r="C953" s="2">
        <v>0.2003810406</v>
      </c>
      <c r="D953" s="2">
        <v>5.578724861</v>
      </c>
      <c r="E953" s="2">
        <v>97.030380245</v>
      </c>
      <c r="F953" s="2">
        <v>99.76368713</v>
      </c>
      <c r="G953" s="2">
        <v>94.29707336</v>
      </c>
    </row>
    <row r="954" spans="1:7">
      <c r="A954" s="1">
        <v>1025.5</v>
      </c>
      <c r="B954" s="2">
        <v>3.02056267845</v>
      </c>
      <c r="C954" s="2">
        <v>0.2001109719</v>
      </c>
      <c r="D954" s="2">
        <v>5.841014385</v>
      </c>
      <c r="E954" s="2">
        <v>96.890132905</v>
      </c>
      <c r="F954" s="2">
        <v>99.76062775</v>
      </c>
      <c r="G954" s="2">
        <v>94.01963806</v>
      </c>
    </row>
    <row r="955" spans="1:7">
      <c r="A955" s="1">
        <v>1026</v>
      </c>
      <c r="B955" s="2">
        <v>3.1579128878</v>
      </c>
      <c r="C955" s="2">
        <v>0.2009418756</v>
      </c>
      <c r="D955" s="2">
        <v>6.1148839</v>
      </c>
      <c r="E955" s="2">
        <v>96.77327347</v>
      </c>
      <c r="F955" s="2">
        <v>99.78759766</v>
      </c>
      <c r="G955" s="2">
        <v>93.75894928</v>
      </c>
    </row>
    <row r="956" spans="1:7">
      <c r="A956" s="1">
        <v>1026.5</v>
      </c>
      <c r="B956" s="2">
        <v>3.29949407285</v>
      </c>
      <c r="C956" s="2">
        <v>0.2014637887</v>
      </c>
      <c r="D956" s="2">
        <v>6.397524357</v>
      </c>
      <c r="E956" s="2">
        <v>96.61120987</v>
      </c>
      <c r="F956" s="2">
        <v>99.76525879</v>
      </c>
      <c r="G956" s="2">
        <v>93.45716095</v>
      </c>
    </row>
    <row r="957" spans="1:7">
      <c r="A957" s="1">
        <v>1027</v>
      </c>
      <c r="B957" s="2">
        <v>3.44673508395</v>
      </c>
      <c r="C957" s="2">
        <v>0.2013968229</v>
      </c>
      <c r="D957" s="2">
        <v>6.692073345</v>
      </c>
      <c r="E957" s="2">
        <v>96.450424195</v>
      </c>
      <c r="F957" s="2">
        <v>99.74903107</v>
      </c>
      <c r="G957" s="2">
        <v>93.15181732</v>
      </c>
    </row>
    <row r="958" spans="1:7">
      <c r="A958" s="1">
        <v>1027.5</v>
      </c>
      <c r="B958" s="2">
        <v>3.58845171355</v>
      </c>
      <c r="C958" s="2">
        <v>0.2019531131</v>
      </c>
      <c r="D958" s="2">
        <v>6.974950314</v>
      </c>
      <c r="E958" s="2">
        <v>96.306167605</v>
      </c>
      <c r="F958" s="2">
        <v>99.76046753</v>
      </c>
      <c r="G958" s="2">
        <v>92.85186768</v>
      </c>
    </row>
    <row r="959" spans="1:7">
      <c r="A959" s="1">
        <v>1028</v>
      </c>
      <c r="B959" s="2">
        <v>3.735491857</v>
      </c>
      <c r="C959" s="2">
        <v>0.201736182</v>
      </c>
      <c r="D959" s="2">
        <v>7.269247532</v>
      </c>
      <c r="E959" s="2">
        <v>96.195453645</v>
      </c>
      <c r="F959" s="2">
        <v>99.79816437</v>
      </c>
      <c r="G959" s="2">
        <v>92.59274292</v>
      </c>
    </row>
    <row r="960" spans="1:7">
      <c r="A960" s="1">
        <v>1028.5</v>
      </c>
      <c r="B960" s="2">
        <v>3.8678976669</v>
      </c>
      <c r="C960" s="2">
        <v>0.2020862848</v>
      </c>
      <c r="D960" s="2">
        <v>7.533709049</v>
      </c>
      <c r="E960" s="2">
        <v>96.047065735</v>
      </c>
      <c r="F960" s="2">
        <v>99.79382324</v>
      </c>
      <c r="G960" s="2">
        <v>92.30030823</v>
      </c>
    </row>
    <row r="961" spans="1:7">
      <c r="A961" s="1">
        <v>1029</v>
      </c>
      <c r="B961" s="2">
        <v>4.0096490905</v>
      </c>
      <c r="C961" s="2">
        <v>0.202592954</v>
      </c>
      <c r="D961" s="2">
        <v>7.816705227</v>
      </c>
      <c r="E961" s="2">
        <v>95.88877487</v>
      </c>
      <c r="F961" s="2">
        <v>99.77567291</v>
      </c>
      <c r="G961" s="2">
        <v>92.00187683</v>
      </c>
    </row>
    <row r="962" spans="1:7">
      <c r="A962" s="1">
        <v>1029.5</v>
      </c>
      <c r="B962" s="2">
        <v>4.14676574635</v>
      </c>
      <c r="C962" s="2">
        <v>0.2033968717</v>
      </c>
      <c r="D962" s="2">
        <v>8.090134621</v>
      </c>
      <c r="E962" s="2">
        <v>95.759994505</v>
      </c>
      <c r="F962" s="2">
        <v>99.7798233</v>
      </c>
      <c r="G962" s="2">
        <v>91.74016571</v>
      </c>
    </row>
    <row r="963" spans="1:7">
      <c r="A963" s="1">
        <v>1030</v>
      </c>
      <c r="B963" s="2">
        <v>4.26963525255</v>
      </c>
      <c r="C963" s="2">
        <v>0.2035504431</v>
      </c>
      <c r="D963" s="2">
        <v>8.335720062</v>
      </c>
      <c r="E963" s="2">
        <v>95.615917205</v>
      </c>
      <c r="F963" s="2">
        <v>99.75384521</v>
      </c>
      <c r="G963" s="2">
        <v>91.4779892</v>
      </c>
    </row>
    <row r="964" spans="1:7">
      <c r="A964" s="1">
        <v>1030.5</v>
      </c>
      <c r="B964" s="2">
        <v>4.3870031314</v>
      </c>
      <c r="C964" s="2">
        <v>0.2034438998</v>
      </c>
      <c r="D964" s="2">
        <v>8.570562363</v>
      </c>
      <c r="E964" s="2">
        <v>95.52420044</v>
      </c>
      <c r="F964" s="2">
        <v>99.78073883</v>
      </c>
      <c r="G964" s="2">
        <v>91.26766205</v>
      </c>
    </row>
    <row r="965" spans="1:7">
      <c r="A965" s="1">
        <v>1031</v>
      </c>
      <c r="B965" s="2">
        <v>4.48359730825</v>
      </c>
      <c r="C965" s="2">
        <v>0.2041531205</v>
      </c>
      <c r="D965" s="2">
        <v>8.763041496</v>
      </c>
      <c r="E965" s="2">
        <v>95.418239595</v>
      </c>
      <c r="F965" s="2">
        <v>99.77332306</v>
      </c>
      <c r="G965" s="2">
        <v>91.06315613</v>
      </c>
    </row>
    <row r="966" spans="1:7">
      <c r="A966" s="1">
        <v>1031.5</v>
      </c>
      <c r="B966" s="2">
        <v>4.57181113945</v>
      </c>
      <c r="C966" s="2">
        <v>0.2043427229</v>
      </c>
      <c r="D966" s="2">
        <v>8.939279556</v>
      </c>
      <c r="E966" s="2">
        <v>95.33559799</v>
      </c>
      <c r="F966" s="2">
        <v>99.78145599</v>
      </c>
      <c r="G966" s="2">
        <v>90.88973999</v>
      </c>
    </row>
    <row r="967" spans="1:7">
      <c r="A967" s="1">
        <v>1032</v>
      </c>
      <c r="B967" s="2">
        <v>4.6401959063</v>
      </c>
      <c r="C967" s="2">
        <v>0.2054196596</v>
      </c>
      <c r="D967" s="2">
        <v>9.074972153</v>
      </c>
      <c r="E967" s="2">
        <v>95.261959075</v>
      </c>
      <c r="F967" s="2">
        <v>99.77996063</v>
      </c>
      <c r="G967" s="2">
        <v>90.74395752</v>
      </c>
    </row>
    <row r="968" spans="1:7">
      <c r="A968" s="1">
        <v>1032.5</v>
      </c>
      <c r="B968" s="2">
        <v>4.69482411455</v>
      </c>
      <c r="C968" s="2">
        <v>0.2056291401</v>
      </c>
      <c r="D968" s="2">
        <v>9.184019089</v>
      </c>
      <c r="E968" s="2">
        <v>95.2098732</v>
      </c>
      <c r="F968" s="2">
        <v>99.77768707</v>
      </c>
      <c r="G968" s="2">
        <v>90.64205933</v>
      </c>
    </row>
    <row r="969" spans="1:7">
      <c r="A969" s="1">
        <v>1033</v>
      </c>
      <c r="B969" s="2">
        <v>4.72991572325</v>
      </c>
      <c r="C969" s="2">
        <v>0.2058574855</v>
      </c>
      <c r="D969" s="2">
        <v>9.253973961</v>
      </c>
      <c r="E969" s="2">
        <v>95.16109848</v>
      </c>
      <c r="F969" s="2">
        <v>99.75969696</v>
      </c>
      <c r="G969" s="2">
        <v>90.5625</v>
      </c>
    </row>
    <row r="970" spans="1:7">
      <c r="A970" s="1">
        <v>1033.5</v>
      </c>
      <c r="B970" s="2">
        <v>4.741363883</v>
      </c>
      <c r="C970" s="2">
        <v>0.206125021</v>
      </c>
      <c r="D970" s="2">
        <v>9.276602745</v>
      </c>
      <c r="E970" s="2">
        <v>95.16170883</v>
      </c>
      <c r="F970" s="2">
        <v>99.76876068</v>
      </c>
      <c r="G970" s="2">
        <v>90.55465698</v>
      </c>
    </row>
    <row r="971" spans="1:7">
      <c r="A971" s="1">
        <v>1034</v>
      </c>
      <c r="B971" s="2">
        <v>4.7338845134</v>
      </c>
      <c r="C971" s="2">
        <v>0.2063869238</v>
      </c>
      <c r="D971" s="2">
        <v>9.261382103</v>
      </c>
      <c r="E971" s="2">
        <v>95.15752792</v>
      </c>
      <c r="F971" s="2">
        <v>99.76786041</v>
      </c>
      <c r="G971" s="2">
        <v>90.54719543</v>
      </c>
    </row>
    <row r="972" spans="1:7">
      <c r="A972" s="1">
        <v>1034.5</v>
      </c>
      <c r="B972" s="2">
        <v>4.7085212691</v>
      </c>
      <c r="C972" s="2">
        <v>0.2066476792</v>
      </c>
      <c r="D972" s="2">
        <v>9.210394859</v>
      </c>
      <c r="E972" s="2">
        <v>95.187221525</v>
      </c>
      <c r="F972" s="2">
        <v>99.75730133</v>
      </c>
      <c r="G972" s="2">
        <v>90.61714172</v>
      </c>
    </row>
    <row r="973" spans="1:7">
      <c r="A973" s="1">
        <v>1035</v>
      </c>
      <c r="B973" s="2">
        <v>4.65943160645</v>
      </c>
      <c r="C973" s="2">
        <v>0.2075560689</v>
      </c>
      <c r="D973" s="2">
        <v>9.111307144</v>
      </c>
      <c r="E973" s="2">
        <v>95.23791885</v>
      </c>
      <c r="F973" s="2">
        <v>99.76786041</v>
      </c>
      <c r="G973" s="2">
        <v>90.70797729</v>
      </c>
    </row>
    <row r="974" spans="1:7">
      <c r="A974" s="1">
        <v>1035.5</v>
      </c>
      <c r="B974" s="2">
        <v>4.59436301165</v>
      </c>
      <c r="C974" s="2">
        <v>0.2077699453</v>
      </c>
      <c r="D974" s="2">
        <v>8.980956078</v>
      </c>
      <c r="E974" s="2">
        <v>95.318798065</v>
      </c>
      <c r="F974" s="2">
        <v>99.77157593</v>
      </c>
      <c r="G974" s="2">
        <v>90.8660202</v>
      </c>
    </row>
    <row r="975" spans="1:7">
      <c r="A975" s="1">
        <v>1036</v>
      </c>
      <c r="B975" s="2">
        <v>4.50985565805</v>
      </c>
      <c r="C975" s="2">
        <v>0.2080591321</v>
      </c>
      <c r="D975" s="2">
        <v>8.811652184</v>
      </c>
      <c r="E975" s="2">
        <v>95.396232605</v>
      </c>
      <c r="F975" s="2">
        <v>99.77392578</v>
      </c>
      <c r="G975" s="2">
        <v>91.01853943</v>
      </c>
    </row>
    <row r="976" spans="1:7">
      <c r="A976" s="1">
        <v>1036.5</v>
      </c>
      <c r="B976" s="2">
        <v>4.40158402915</v>
      </c>
      <c r="C976" s="2">
        <v>0.2083261013</v>
      </c>
      <c r="D976" s="2">
        <v>8.594841957</v>
      </c>
      <c r="E976" s="2">
        <v>95.498916625</v>
      </c>
      <c r="F976" s="2">
        <v>99.7551651</v>
      </c>
      <c r="G976" s="2">
        <v>91.24266815</v>
      </c>
    </row>
    <row r="977" spans="1:7">
      <c r="A977" s="1">
        <v>1037</v>
      </c>
      <c r="B977" s="2">
        <v>4.29185011985</v>
      </c>
      <c r="C977" s="2">
        <v>0.2088757157</v>
      </c>
      <c r="D977" s="2">
        <v>8.374824524</v>
      </c>
      <c r="E977" s="2">
        <v>95.62172699</v>
      </c>
      <c r="F977" s="2">
        <v>99.76998901</v>
      </c>
      <c r="G977" s="2">
        <v>91.47346497</v>
      </c>
    </row>
    <row r="978" spans="1:7">
      <c r="A978" s="1">
        <v>1037.5</v>
      </c>
      <c r="B978" s="2">
        <v>4.16932836185</v>
      </c>
      <c r="C978" s="2">
        <v>0.2101891637</v>
      </c>
      <c r="D978" s="2">
        <v>8.12846756</v>
      </c>
      <c r="E978" s="2">
        <v>95.7426033</v>
      </c>
      <c r="F978" s="2">
        <v>99.75235748</v>
      </c>
      <c r="G978" s="2">
        <v>91.73284912</v>
      </c>
    </row>
    <row r="979" spans="1:7">
      <c r="A979" s="1">
        <v>1038</v>
      </c>
      <c r="B979" s="2">
        <v>4.0382251742</v>
      </c>
      <c r="C979" s="2">
        <v>0.2097973824</v>
      </c>
      <c r="D979" s="2">
        <v>7.866652966</v>
      </c>
      <c r="E979" s="2">
        <v>95.88615799</v>
      </c>
      <c r="F979" s="2">
        <v>99.7718277</v>
      </c>
      <c r="G979" s="2">
        <v>92.00048828</v>
      </c>
    </row>
    <row r="980" spans="1:7">
      <c r="A980" s="1">
        <v>1038.5</v>
      </c>
      <c r="B980" s="2">
        <v>3.8836158216</v>
      </c>
      <c r="C980" s="2">
        <v>0.2104856372</v>
      </c>
      <c r="D980" s="2">
        <v>7.556746006</v>
      </c>
      <c r="E980" s="2">
        <v>96.037117005</v>
      </c>
      <c r="F980" s="2">
        <v>99.76226044</v>
      </c>
      <c r="G980" s="2">
        <v>92.31197357</v>
      </c>
    </row>
    <row r="981" spans="1:7">
      <c r="A981" s="1">
        <v>1039</v>
      </c>
      <c r="B981" s="2">
        <v>3.73313684765</v>
      </c>
      <c r="C981" s="2">
        <v>0.2106336653</v>
      </c>
      <c r="D981" s="2">
        <v>7.25564003</v>
      </c>
      <c r="E981" s="2">
        <v>96.182598115</v>
      </c>
      <c r="F981" s="2">
        <v>99.7522583</v>
      </c>
      <c r="G981" s="2">
        <v>92.61293793</v>
      </c>
    </row>
    <row r="982" spans="1:7">
      <c r="A982" s="1">
        <v>1039.5</v>
      </c>
      <c r="B982" s="2">
        <v>3.57994698</v>
      </c>
      <c r="C982" s="2">
        <v>0.211101979</v>
      </c>
      <c r="D982" s="2">
        <v>6.948791981</v>
      </c>
      <c r="E982" s="2">
        <v>96.34331131</v>
      </c>
      <c r="F982" s="2">
        <v>99.75173187</v>
      </c>
      <c r="G982" s="2">
        <v>92.93489075</v>
      </c>
    </row>
    <row r="983" spans="1:7">
      <c r="A983" s="1">
        <v>1040</v>
      </c>
      <c r="B983" s="2">
        <v>3.41515167055</v>
      </c>
      <c r="C983" s="2">
        <v>0.2121583521</v>
      </c>
      <c r="D983" s="2">
        <v>6.618144989</v>
      </c>
      <c r="E983" s="2">
        <v>96.510848995</v>
      </c>
      <c r="F983" s="2">
        <v>99.75108337</v>
      </c>
      <c r="G983" s="2">
        <v>93.27061462</v>
      </c>
    </row>
    <row r="984" spans="1:7">
      <c r="A984" s="1">
        <v>1040.5</v>
      </c>
      <c r="B984" s="2">
        <v>3.2731210889</v>
      </c>
      <c r="C984" s="2">
        <v>0.2125086188</v>
      </c>
      <c r="D984" s="2">
        <v>6.333733559</v>
      </c>
      <c r="E984" s="2">
        <v>96.647792815</v>
      </c>
      <c r="F984" s="2">
        <v>99.74762726</v>
      </c>
      <c r="G984" s="2">
        <v>93.54795837</v>
      </c>
    </row>
    <row r="985" spans="1:7">
      <c r="A985" s="1">
        <v>1041</v>
      </c>
      <c r="B985" s="2">
        <v>3.12442080675</v>
      </c>
      <c r="C985" s="2">
        <v>0.2120455205</v>
      </c>
      <c r="D985" s="2">
        <v>6.036796093</v>
      </c>
      <c r="E985" s="2">
        <v>96.81542969</v>
      </c>
      <c r="F985" s="2">
        <v>99.76224518</v>
      </c>
      <c r="G985" s="2">
        <v>93.8686142</v>
      </c>
    </row>
    <row r="986" spans="1:7">
      <c r="A986" s="1">
        <v>1041.5</v>
      </c>
      <c r="B986" s="2">
        <v>2.97499033055</v>
      </c>
      <c r="C986" s="2">
        <v>0.2133778781</v>
      </c>
      <c r="D986" s="2">
        <v>5.736602783</v>
      </c>
      <c r="E986" s="2">
        <v>96.958179475</v>
      </c>
      <c r="F986" s="2">
        <v>99.75250244</v>
      </c>
      <c r="G986" s="2">
        <v>94.16385651</v>
      </c>
    </row>
    <row r="987" spans="1:7">
      <c r="A987" s="1">
        <v>1042</v>
      </c>
      <c r="B987" s="2">
        <v>2.82432199275</v>
      </c>
      <c r="C987" s="2">
        <v>0.2136325985</v>
      </c>
      <c r="D987" s="2">
        <v>5.435011387</v>
      </c>
      <c r="E987" s="2">
        <v>97.124980925</v>
      </c>
      <c r="F987" s="2">
        <v>99.76166534</v>
      </c>
      <c r="G987" s="2">
        <v>94.48829651</v>
      </c>
    </row>
    <row r="988" spans="1:7">
      <c r="A988" s="1">
        <v>1042.5</v>
      </c>
      <c r="B988" s="2">
        <v>2.68779534085</v>
      </c>
      <c r="C988" s="2">
        <v>0.2148555517</v>
      </c>
      <c r="D988" s="2">
        <v>5.16073513</v>
      </c>
      <c r="E988" s="2">
        <v>97.256553645</v>
      </c>
      <c r="F988" s="2">
        <v>99.75170135</v>
      </c>
      <c r="G988" s="2">
        <v>94.76140594</v>
      </c>
    </row>
    <row r="989" spans="1:7">
      <c r="A989" s="1">
        <v>1043</v>
      </c>
      <c r="B989" s="2">
        <v>2.55599110595</v>
      </c>
      <c r="C989" s="2">
        <v>0.2153471559</v>
      </c>
      <c r="D989" s="2">
        <v>4.896635056</v>
      </c>
      <c r="E989" s="2">
        <v>97.4053154</v>
      </c>
      <c r="F989" s="2">
        <v>99.76713562</v>
      </c>
      <c r="G989" s="2">
        <v>95.04349518</v>
      </c>
    </row>
    <row r="990" spans="1:7">
      <c r="A990" s="1">
        <v>1043.5</v>
      </c>
      <c r="B990" s="2">
        <v>2.4252179562</v>
      </c>
      <c r="C990" s="2">
        <v>0.2157294154</v>
      </c>
      <c r="D990" s="2">
        <v>4.634706497</v>
      </c>
      <c r="E990" s="2">
        <v>97.527866365</v>
      </c>
      <c r="F990" s="2">
        <v>99.75414276</v>
      </c>
      <c r="G990" s="2">
        <v>95.30158997</v>
      </c>
    </row>
    <row r="991" spans="1:7">
      <c r="A991" s="1">
        <v>1044</v>
      </c>
      <c r="B991" s="2">
        <v>2.31600533405</v>
      </c>
      <c r="C991" s="2">
        <v>0.2162100971</v>
      </c>
      <c r="D991" s="2">
        <v>4.415800571</v>
      </c>
      <c r="E991" s="2">
        <v>97.63372421</v>
      </c>
      <c r="F991" s="2">
        <v>99.74603271</v>
      </c>
      <c r="G991" s="2">
        <v>95.52141571</v>
      </c>
    </row>
    <row r="992" spans="1:7">
      <c r="A992" s="1">
        <v>1044.5</v>
      </c>
      <c r="B992" s="2">
        <v>2.2044578939</v>
      </c>
      <c r="C992" s="2">
        <v>0.2180779278</v>
      </c>
      <c r="D992" s="2">
        <v>4.19083786</v>
      </c>
      <c r="E992" s="2">
        <v>97.75104523</v>
      </c>
      <c r="F992" s="2">
        <v>99.74829102</v>
      </c>
      <c r="G992" s="2">
        <v>95.75379944</v>
      </c>
    </row>
    <row r="993" spans="1:7">
      <c r="A993" s="1">
        <v>1045</v>
      </c>
      <c r="B993" s="2">
        <v>2.0970301329</v>
      </c>
      <c r="C993" s="2">
        <v>0.2182158828</v>
      </c>
      <c r="D993" s="2">
        <v>3.975844383</v>
      </c>
      <c r="E993" s="2">
        <v>97.87979889</v>
      </c>
      <c r="F993" s="2">
        <v>99.76402283</v>
      </c>
      <c r="G993" s="2">
        <v>95.99557495</v>
      </c>
    </row>
    <row r="994" spans="1:7">
      <c r="A994" s="1">
        <v>1045.5</v>
      </c>
      <c r="B994" s="2">
        <v>1.99955193705</v>
      </c>
      <c r="C994" s="2">
        <v>0.2192238271</v>
      </c>
      <c r="D994" s="2">
        <v>3.779880047</v>
      </c>
      <c r="E994" s="2">
        <v>97.968452455</v>
      </c>
      <c r="F994" s="2">
        <v>99.75328064</v>
      </c>
      <c r="G994" s="2">
        <v>96.18362427</v>
      </c>
    </row>
    <row r="995" spans="1:7">
      <c r="A995" s="1">
        <v>1046</v>
      </c>
      <c r="B995" s="2">
        <v>1.90601276615</v>
      </c>
      <c r="C995" s="2">
        <v>0.2201416343</v>
      </c>
      <c r="D995" s="2">
        <v>3.591883898</v>
      </c>
      <c r="E995" s="2">
        <v>98.05264282</v>
      </c>
      <c r="F995" s="2">
        <v>99.74288177</v>
      </c>
      <c r="G995" s="2">
        <v>96.36240387</v>
      </c>
    </row>
    <row r="996" spans="1:7">
      <c r="A996" s="1">
        <v>1046.5</v>
      </c>
      <c r="B996" s="2">
        <v>1.8240069672</v>
      </c>
      <c r="C996" s="2">
        <v>0.2208348364</v>
      </c>
      <c r="D996" s="2">
        <v>3.427179098</v>
      </c>
      <c r="E996" s="2">
        <v>98.13999176</v>
      </c>
      <c r="F996" s="2">
        <v>99.75151825</v>
      </c>
      <c r="G996" s="2">
        <v>96.52846527</v>
      </c>
    </row>
    <row r="997" spans="1:7">
      <c r="A997" s="1">
        <v>1047</v>
      </c>
      <c r="B997" s="2">
        <v>1.74308251595</v>
      </c>
      <c r="C997" s="2">
        <v>0.2225968689</v>
      </c>
      <c r="D997" s="2">
        <v>3.263568163</v>
      </c>
      <c r="E997" s="2">
        <v>98.2225647</v>
      </c>
      <c r="F997" s="2">
        <v>99.74133301</v>
      </c>
      <c r="G997" s="2">
        <v>96.70379639</v>
      </c>
    </row>
    <row r="998" spans="1:7">
      <c r="A998" s="1">
        <v>1047.5</v>
      </c>
      <c r="B998" s="2">
        <v>1.6735879851</v>
      </c>
      <c r="C998" s="2">
        <v>0.2227834612</v>
      </c>
      <c r="D998" s="2">
        <v>3.124392509</v>
      </c>
      <c r="E998" s="2">
        <v>98.29927063</v>
      </c>
      <c r="F998" s="2">
        <v>99.74325562</v>
      </c>
      <c r="G998" s="2">
        <v>96.85528564</v>
      </c>
    </row>
    <row r="999" spans="1:7">
      <c r="A999" s="1">
        <v>1048</v>
      </c>
      <c r="B999" s="2">
        <v>1.60483143485</v>
      </c>
      <c r="C999" s="2">
        <v>0.2250504047</v>
      </c>
      <c r="D999" s="2">
        <v>2.984612465</v>
      </c>
      <c r="E999" s="2">
        <v>98.373916625</v>
      </c>
      <c r="F999" s="2">
        <v>99.7464447</v>
      </c>
      <c r="G999" s="2">
        <v>97.00138855</v>
      </c>
    </row>
    <row r="1000" spans="1:7">
      <c r="A1000" s="1">
        <v>1048.5</v>
      </c>
      <c r="B1000" s="2">
        <v>1.5396106394</v>
      </c>
      <c r="C1000" s="2">
        <v>0.2252991498</v>
      </c>
      <c r="D1000" s="2">
        <v>2.853922129</v>
      </c>
      <c r="E1000" s="2">
        <v>98.43569565</v>
      </c>
      <c r="F1000" s="2">
        <v>99.7400589</v>
      </c>
      <c r="G1000" s="2">
        <v>97.1313324</v>
      </c>
    </row>
    <row r="1001" spans="1:7">
      <c r="A1001" s="1">
        <v>1049</v>
      </c>
      <c r="B1001" s="2">
        <v>1.4833470432</v>
      </c>
      <c r="C1001" s="2">
        <v>0.2269043624</v>
      </c>
      <c r="D1001" s="2">
        <v>2.739789724</v>
      </c>
      <c r="E1001" s="2">
        <v>98.495983125</v>
      </c>
      <c r="F1001" s="2">
        <v>99.75428009</v>
      </c>
      <c r="G1001" s="2">
        <v>97.23768616</v>
      </c>
    </row>
    <row r="1002" spans="1:7">
      <c r="A1002" s="1">
        <v>1049.5</v>
      </c>
      <c r="B1002" s="2">
        <v>1.42853129675</v>
      </c>
      <c r="C1002" s="2">
        <v>0.2276296765</v>
      </c>
      <c r="D1002" s="2">
        <v>2.629432917</v>
      </c>
      <c r="E1002" s="2">
        <v>98.56192398</v>
      </c>
      <c r="F1002" s="2">
        <v>99.75003052</v>
      </c>
      <c r="G1002" s="2">
        <v>97.37381744</v>
      </c>
    </row>
    <row r="1003" spans="1:7">
      <c r="A1003" s="1">
        <v>1050</v>
      </c>
      <c r="B1003" s="2">
        <v>1.301517259495</v>
      </c>
      <c r="C1003" s="2">
        <v>0.04591562599</v>
      </c>
      <c r="D1003" s="2">
        <v>2.557118893</v>
      </c>
      <c r="E1003" s="2">
        <v>98.646942125</v>
      </c>
      <c r="F1003" s="2">
        <v>100.0448837</v>
      </c>
      <c r="G1003" s="2">
        <v>97.24900055</v>
      </c>
    </row>
    <row r="1004" spans="1:7">
      <c r="A1004" s="1">
        <v>1050.5</v>
      </c>
      <c r="B1004" s="2">
        <v>1.257794706185</v>
      </c>
      <c r="C1004" s="2">
        <v>0.05297678337</v>
      </c>
      <c r="D1004" s="2">
        <v>2.462612629</v>
      </c>
      <c r="E1004" s="2">
        <v>98.70711134</v>
      </c>
      <c r="F1004" s="2">
        <v>100.0542297</v>
      </c>
      <c r="G1004" s="2">
        <v>97.35999298</v>
      </c>
    </row>
    <row r="1005" spans="1:7">
      <c r="A1005" s="1">
        <v>1051</v>
      </c>
      <c r="B1005" s="2">
        <v>1.19723648001</v>
      </c>
      <c r="C1005" s="2">
        <v>0.05105197802</v>
      </c>
      <c r="D1005" s="2">
        <v>2.343420982</v>
      </c>
      <c r="E1005" s="2">
        <v>98.74692918</v>
      </c>
      <c r="F1005" s="2">
        <v>100.0365143</v>
      </c>
      <c r="G1005" s="2">
        <v>97.45734406</v>
      </c>
    </row>
    <row r="1006" spans="1:7">
      <c r="A1006" s="1">
        <v>1051.5</v>
      </c>
      <c r="B1006" s="2">
        <v>1.15266875176</v>
      </c>
      <c r="C1006" s="2">
        <v>0.04982669652</v>
      </c>
      <c r="D1006" s="2">
        <v>2.255510807</v>
      </c>
      <c r="E1006" s="2">
        <v>98.80768584</v>
      </c>
      <c r="F1006" s="2">
        <v>100.0654907</v>
      </c>
      <c r="G1006" s="2">
        <v>97.54988098</v>
      </c>
    </row>
    <row r="1007" spans="1:7">
      <c r="A1007" s="1">
        <v>1052</v>
      </c>
      <c r="B1007" s="2">
        <v>1.11001787715</v>
      </c>
      <c r="C1007" s="2">
        <v>0.0526053533</v>
      </c>
      <c r="D1007" s="2">
        <v>2.167430401</v>
      </c>
      <c r="E1007" s="2">
        <v>98.8369484</v>
      </c>
      <c r="F1007" s="2">
        <v>100.0341034</v>
      </c>
      <c r="G1007" s="2">
        <v>97.6397934</v>
      </c>
    </row>
    <row r="1008" spans="1:7">
      <c r="A1008" s="1">
        <v>1052.5</v>
      </c>
      <c r="B1008" s="2">
        <v>1.065548785195</v>
      </c>
      <c r="C1008" s="2">
        <v>0.05575634539</v>
      </c>
      <c r="D1008" s="2">
        <v>2.075341225</v>
      </c>
      <c r="E1008" s="2">
        <v>98.866352105</v>
      </c>
      <c r="F1008" s="2">
        <v>100.0277863</v>
      </c>
      <c r="G1008" s="2">
        <v>97.70491791</v>
      </c>
    </row>
    <row r="1009" spans="1:7">
      <c r="A1009" s="1">
        <v>1053</v>
      </c>
      <c r="B1009" s="2">
        <v>1.02986133285</v>
      </c>
      <c r="C1009" s="2">
        <v>0.0607929267</v>
      </c>
      <c r="D1009" s="2">
        <v>1.998929739</v>
      </c>
      <c r="E1009" s="2">
        <v>98.919773075</v>
      </c>
      <c r="F1009" s="2">
        <v>100.0405807</v>
      </c>
      <c r="G1009" s="2">
        <v>97.79896545</v>
      </c>
    </row>
    <row r="1010" spans="1:7">
      <c r="A1010" s="1">
        <v>1053.5</v>
      </c>
      <c r="B1010" s="2">
        <v>1.001801639875</v>
      </c>
      <c r="C1010" s="2">
        <v>0.06697028875</v>
      </c>
      <c r="D1010" s="2">
        <v>1.936632991</v>
      </c>
      <c r="E1010" s="2">
        <v>98.96042254</v>
      </c>
      <c r="F1010" s="2">
        <v>100.0455399</v>
      </c>
      <c r="G1010" s="2">
        <v>97.87530518</v>
      </c>
    </row>
    <row r="1011" spans="1:7">
      <c r="A1011" s="1">
        <v>1054</v>
      </c>
      <c r="B1011" s="2">
        <v>0.972753845</v>
      </c>
      <c r="C1011" s="2">
        <v>0.07256715</v>
      </c>
      <c r="D1011" s="2">
        <v>1.87294054</v>
      </c>
      <c r="E1011" s="2">
        <v>98.984226205</v>
      </c>
      <c r="F1011" s="2">
        <v>100.0342712</v>
      </c>
      <c r="G1011" s="2">
        <v>97.93418121</v>
      </c>
    </row>
    <row r="1012" spans="1:7">
      <c r="A1012" s="1">
        <v>1054.5</v>
      </c>
      <c r="B1012" s="2">
        <v>0.94125594931</v>
      </c>
      <c r="C1012" s="2">
        <v>0.07915823162</v>
      </c>
      <c r="D1012" s="2">
        <v>1.803353667</v>
      </c>
      <c r="E1012" s="2">
        <v>98.994766235</v>
      </c>
      <c r="F1012" s="2">
        <v>99.99919128</v>
      </c>
      <c r="G1012" s="2">
        <v>97.99034119</v>
      </c>
    </row>
    <row r="1013" spans="1:7">
      <c r="A1013" s="1">
        <v>1055</v>
      </c>
      <c r="B1013" s="2">
        <v>0.910534687195</v>
      </c>
      <c r="C1013" s="2">
        <v>0.07834173739</v>
      </c>
      <c r="D1013" s="2">
        <v>1.742727637</v>
      </c>
      <c r="E1013" s="2">
        <v>99.032726295</v>
      </c>
      <c r="F1013" s="2">
        <v>100.0155945</v>
      </c>
      <c r="G1013" s="2">
        <v>98.04985809</v>
      </c>
    </row>
    <row r="1014" spans="1:7">
      <c r="A1014" s="1">
        <v>1055.5</v>
      </c>
      <c r="B1014" s="2">
        <v>0.88787876454</v>
      </c>
      <c r="C1014" s="2">
        <v>0.09236440808</v>
      </c>
      <c r="D1014" s="2">
        <v>1.683393121</v>
      </c>
      <c r="E1014" s="2">
        <v>99.059494</v>
      </c>
      <c r="F1014" s="2">
        <v>100.0056152</v>
      </c>
      <c r="G1014" s="2">
        <v>98.1133728</v>
      </c>
    </row>
    <row r="1015" spans="1:7">
      <c r="A1015" s="1">
        <v>1056</v>
      </c>
      <c r="B1015" s="2">
        <v>0.86806041728</v>
      </c>
      <c r="C1015" s="2">
        <v>0.09480299056</v>
      </c>
      <c r="D1015" s="2">
        <v>1.641317844</v>
      </c>
      <c r="E1015" s="2">
        <v>99.080677035</v>
      </c>
      <c r="F1015" s="2">
        <v>99.99450684</v>
      </c>
      <c r="G1015" s="2">
        <v>98.16684723</v>
      </c>
    </row>
    <row r="1016" spans="1:7">
      <c r="A1016" s="1">
        <v>1056.5</v>
      </c>
      <c r="B1016" s="2">
        <v>0.85099853195</v>
      </c>
      <c r="C1016" s="2">
        <v>0.1025448069</v>
      </c>
      <c r="D1016" s="2">
        <v>1.599452257</v>
      </c>
      <c r="E1016" s="2">
        <v>99.110393515</v>
      </c>
      <c r="F1016" s="2">
        <v>100.0029907</v>
      </c>
      <c r="G1016" s="2">
        <v>98.21779633</v>
      </c>
    </row>
    <row r="1017" spans="1:7">
      <c r="A1017" s="1">
        <v>1057</v>
      </c>
      <c r="B1017" s="2">
        <v>0.8396853098</v>
      </c>
      <c r="C1017" s="2">
        <v>0.1099958196</v>
      </c>
      <c r="D1017" s="2">
        <v>1.5693748</v>
      </c>
      <c r="E1017" s="2">
        <v>99.10836029</v>
      </c>
      <c r="F1017" s="2">
        <v>99.9770813</v>
      </c>
      <c r="G1017" s="2">
        <v>98.23963928</v>
      </c>
    </row>
    <row r="1018" spans="1:7">
      <c r="A1018" s="1">
        <v>1057.5</v>
      </c>
      <c r="B1018" s="2">
        <v>0.8172514998</v>
      </c>
      <c r="C1018" s="2">
        <v>0.1248035356</v>
      </c>
      <c r="D1018" s="2">
        <v>1.509699464</v>
      </c>
      <c r="E1018" s="2">
        <v>99.120567325</v>
      </c>
      <c r="F1018" s="2">
        <v>99.95983124</v>
      </c>
      <c r="G1018" s="2">
        <v>98.28130341</v>
      </c>
    </row>
    <row r="1019" spans="1:7">
      <c r="A1019" s="1">
        <v>1058</v>
      </c>
      <c r="B1019" s="2">
        <v>0.8082901835</v>
      </c>
      <c r="C1019" s="2">
        <v>0.128747344</v>
      </c>
      <c r="D1019" s="2">
        <v>1.487833023</v>
      </c>
      <c r="E1019" s="2">
        <v>99.155792235</v>
      </c>
      <c r="F1019" s="2">
        <v>99.98574829</v>
      </c>
      <c r="G1019" s="2">
        <v>98.32583618</v>
      </c>
    </row>
    <row r="1020" spans="1:7">
      <c r="A1020" s="1">
        <v>1058.5</v>
      </c>
      <c r="B1020" s="2">
        <v>0.7935449707</v>
      </c>
      <c r="C1020" s="2">
        <v>0.1438287944</v>
      </c>
      <c r="D1020" s="2">
        <v>1.443261147</v>
      </c>
      <c r="E1020" s="2">
        <v>99.165409085</v>
      </c>
      <c r="F1020" s="2">
        <v>99.95776367</v>
      </c>
      <c r="G1020" s="2">
        <v>98.3730545</v>
      </c>
    </row>
    <row r="1021" spans="1:7">
      <c r="A1021" s="1">
        <v>1059</v>
      </c>
      <c r="B1021" s="2">
        <v>0.7811861038</v>
      </c>
      <c r="C1021" s="2">
        <v>0.1595146656</v>
      </c>
      <c r="D1021" s="2">
        <v>1.402857542</v>
      </c>
      <c r="E1021" s="2">
        <v>99.16501236</v>
      </c>
      <c r="F1021" s="2">
        <v>99.93297577</v>
      </c>
      <c r="G1021" s="2">
        <v>98.39704895</v>
      </c>
    </row>
    <row r="1022" spans="1:7">
      <c r="A1022" s="1">
        <v>1059.5</v>
      </c>
      <c r="B1022" s="2">
        <v>0.77550221955</v>
      </c>
      <c r="C1022" s="2">
        <v>0.1704597771</v>
      </c>
      <c r="D1022" s="2">
        <v>1.380544662</v>
      </c>
      <c r="E1022" s="2">
        <v>99.18820953</v>
      </c>
      <c r="F1022" s="2">
        <v>99.92182159</v>
      </c>
      <c r="G1022" s="2">
        <v>98.45459747</v>
      </c>
    </row>
    <row r="1023" spans="1:7">
      <c r="A1023" s="1">
        <v>1060</v>
      </c>
      <c r="B1023" s="2">
        <v>0.77350588885</v>
      </c>
      <c r="C1023" s="2">
        <v>0.1872687787</v>
      </c>
      <c r="D1023" s="2">
        <v>1.359742999</v>
      </c>
      <c r="E1023" s="2">
        <v>99.187637325</v>
      </c>
      <c r="F1023" s="2">
        <v>99.8813858</v>
      </c>
      <c r="G1023" s="2">
        <v>98.49388885</v>
      </c>
    </row>
    <row r="1024" spans="1:7">
      <c r="A1024" s="1">
        <v>1060.5</v>
      </c>
      <c r="B1024" s="2">
        <v>0.7662717851</v>
      </c>
      <c r="C1024" s="2">
        <v>0.2016882002</v>
      </c>
      <c r="D1024" s="2">
        <v>1.33085537</v>
      </c>
      <c r="E1024" s="2">
        <v>99.18842697</v>
      </c>
      <c r="F1024" s="2">
        <v>99.88024139</v>
      </c>
      <c r="G1024" s="2">
        <v>98.49661255</v>
      </c>
    </row>
    <row r="1025" spans="1:7">
      <c r="A1025" s="1">
        <v>1061</v>
      </c>
      <c r="B1025" s="2">
        <v>0.7669055388</v>
      </c>
      <c r="C1025" s="2">
        <v>0.2199008316</v>
      </c>
      <c r="D1025" s="2">
        <v>1.313910246</v>
      </c>
      <c r="E1025" s="2">
        <v>99.1852417</v>
      </c>
      <c r="F1025" s="2">
        <v>99.87176514</v>
      </c>
      <c r="G1025" s="2">
        <v>98.49871826</v>
      </c>
    </row>
    <row r="1026" spans="1:7">
      <c r="A1026" s="1">
        <v>1061.5</v>
      </c>
      <c r="B1026" s="2">
        <v>0.76322437095</v>
      </c>
      <c r="C1026" s="2">
        <v>0.2270068079</v>
      </c>
      <c r="D1026" s="2">
        <v>1.299441934</v>
      </c>
      <c r="E1026" s="2">
        <v>99.18483734</v>
      </c>
      <c r="F1026" s="2">
        <v>99.84072876</v>
      </c>
      <c r="G1026" s="2">
        <v>98.52894592</v>
      </c>
    </row>
    <row r="1027" spans="1:7">
      <c r="A1027" s="1">
        <v>1062</v>
      </c>
      <c r="B1027" s="2">
        <v>0.76535485695</v>
      </c>
      <c r="C1027" s="2">
        <v>0.2515593469</v>
      </c>
      <c r="D1027" s="2">
        <v>1.279150367</v>
      </c>
      <c r="E1027" s="2">
        <v>99.1720047</v>
      </c>
      <c r="F1027" s="2">
        <v>99.82823944</v>
      </c>
      <c r="G1027" s="2">
        <v>98.51576996</v>
      </c>
    </row>
    <row r="1028" spans="1:7">
      <c r="A1028" s="1">
        <v>1062.5</v>
      </c>
      <c r="B1028" s="2">
        <v>0.76273180555</v>
      </c>
      <c r="C1028" s="2">
        <v>0.2739833891</v>
      </c>
      <c r="D1028" s="2">
        <v>1.251480222</v>
      </c>
      <c r="E1028" s="2">
        <v>99.18204498</v>
      </c>
      <c r="F1028" s="2">
        <v>99.80577087</v>
      </c>
      <c r="G1028" s="2">
        <v>98.55831909</v>
      </c>
    </row>
    <row r="1029" spans="1:7">
      <c r="A1029" s="1">
        <v>1063</v>
      </c>
      <c r="B1029" s="2">
        <v>0.76724945005</v>
      </c>
      <c r="C1029" s="2">
        <v>0.2887605131</v>
      </c>
      <c r="D1029" s="2">
        <v>1.245738387</v>
      </c>
      <c r="E1029" s="2">
        <v>99.17977142</v>
      </c>
      <c r="F1029" s="2">
        <v>99.78069305</v>
      </c>
      <c r="G1029" s="2">
        <v>98.57884979</v>
      </c>
    </row>
    <row r="1030" spans="1:7">
      <c r="A1030" s="1">
        <v>1063.5</v>
      </c>
      <c r="B1030" s="2">
        <v>0.7603258491</v>
      </c>
      <c r="C1030" s="2">
        <v>0.3104877472</v>
      </c>
      <c r="D1030" s="2">
        <v>1.210163951</v>
      </c>
      <c r="E1030" s="2">
        <v>99.17199707</v>
      </c>
      <c r="F1030" s="2">
        <v>99.76509094</v>
      </c>
      <c r="G1030" s="2">
        <v>98.5789032</v>
      </c>
    </row>
    <row r="1031" spans="1:7">
      <c r="A1031" s="1">
        <v>1064</v>
      </c>
      <c r="B1031" s="2">
        <v>0.7618155779</v>
      </c>
      <c r="C1031" s="2">
        <v>0.3371469378</v>
      </c>
      <c r="D1031" s="2">
        <v>1.186484218</v>
      </c>
      <c r="E1031" s="2">
        <v>99.172195435</v>
      </c>
      <c r="F1031" s="2">
        <v>99.74614716</v>
      </c>
      <c r="G1031" s="2">
        <v>98.59824371</v>
      </c>
    </row>
    <row r="1032" spans="1:7">
      <c r="A1032" s="1">
        <v>1064.5</v>
      </c>
      <c r="B1032" s="2">
        <v>0.77711653725</v>
      </c>
      <c r="C1032" s="2">
        <v>0.3695931435</v>
      </c>
      <c r="D1032" s="2">
        <v>1.184639931</v>
      </c>
      <c r="E1032" s="2">
        <v>99.154930115</v>
      </c>
      <c r="F1032" s="2">
        <v>99.69786072</v>
      </c>
      <c r="G1032" s="2">
        <v>98.61199951</v>
      </c>
    </row>
    <row r="1033" spans="1:7">
      <c r="A1033" s="1">
        <v>1065</v>
      </c>
      <c r="B1033" s="2">
        <v>0.7807459979</v>
      </c>
      <c r="C1033" s="2">
        <v>0.3868161738</v>
      </c>
      <c r="D1033" s="2">
        <v>1.174675822</v>
      </c>
      <c r="E1033" s="2">
        <v>99.164218905</v>
      </c>
      <c r="F1033" s="2">
        <v>99.67835999</v>
      </c>
      <c r="G1033" s="2">
        <v>98.65007782</v>
      </c>
    </row>
    <row r="1034" spans="1:7">
      <c r="A1034" s="1">
        <v>1065.5</v>
      </c>
      <c r="B1034" s="2">
        <v>0.78374546745</v>
      </c>
      <c r="C1034" s="2">
        <v>0.4077326059</v>
      </c>
      <c r="D1034" s="2">
        <v>1.159758329</v>
      </c>
      <c r="E1034" s="2">
        <v>99.161510465</v>
      </c>
      <c r="F1034" s="2">
        <v>99.66291809</v>
      </c>
      <c r="G1034" s="2">
        <v>98.66010284</v>
      </c>
    </row>
    <row r="1035" spans="1:7">
      <c r="A1035" s="1">
        <v>1066</v>
      </c>
      <c r="B1035" s="2">
        <v>0.7901467236</v>
      </c>
      <c r="C1035" s="2">
        <v>0.4310251772</v>
      </c>
      <c r="D1035" s="2">
        <v>1.14926827</v>
      </c>
      <c r="E1035" s="2">
        <v>99.14999008</v>
      </c>
      <c r="F1035" s="2">
        <v>99.63541412</v>
      </c>
      <c r="G1035" s="2">
        <v>98.66456604</v>
      </c>
    </row>
    <row r="1036" spans="1:7">
      <c r="A1036" s="1">
        <v>1066.5</v>
      </c>
      <c r="B1036" s="2">
        <v>0.7878050059</v>
      </c>
      <c r="C1036" s="2">
        <v>0.4567490518</v>
      </c>
      <c r="D1036" s="2">
        <v>1.11886096</v>
      </c>
      <c r="E1036" s="2">
        <v>99.152462005</v>
      </c>
      <c r="F1036" s="2">
        <v>99.62677002</v>
      </c>
      <c r="G1036" s="2">
        <v>98.67815399</v>
      </c>
    </row>
    <row r="1037" spans="1:7">
      <c r="A1037" s="1">
        <v>1067</v>
      </c>
      <c r="B1037" s="2">
        <v>0.80199965845</v>
      </c>
      <c r="C1037" s="2">
        <v>0.4766823649</v>
      </c>
      <c r="D1037" s="2">
        <v>1.127316952</v>
      </c>
      <c r="E1037" s="2">
        <v>99.14812088</v>
      </c>
      <c r="F1037" s="2">
        <v>99.60607147</v>
      </c>
      <c r="G1037" s="2">
        <v>98.69017029</v>
      </c>
    </row>
    <row r="1038" spans="1:7">
      <c r="A1038" s="1">
        <v>1067.5</v>
      </c>
      <c r="B1038" s="2">
        <v>0.8045319022</v>
      </c>
      <c r="C1038" s="2">
        <v>0.5001030564</v>
      </c>
      <c r="D1038" s="2">
        <v>1.108960748</v>
      </c>
      <c r="E1038" s="2">
        <v>99.13570404</v>
      </c>
      <c r="F1038" s="2">
        <v>99.5511322</v>
      </c>
      <c r="G1038" s="2">
        <v>98.72027588</v>
      </c>
    </row>
    <row r="1039" spans="1:7">
      <c r="A1039" s="1">
        <v>1068</v>
      </c>
      <c r="B1039" s="2">
        <v>0.81685841085</v>
      </c>
      <c r="C1039" s="2">
        <v>0.5230408907</v>
      </c>
      <c r="D1039" s="2">
        <v>1.110675931</v>
      </c>
      <c r="E1039" s="2">
        <v>99.13589096</v>
      </c>
      <c r="F1039" s="2">
        <v>99.5427475</v>
      </c>
      <c r="G1039" s="2">
        <v>98.72903442</v>
      </c>
    </row>
    <row r="1040" spans="1:7">
      <c r="A1040" s="1">
        <v>1068.5</v>
      </c>
      <c r="B1040" s="2">
        <v>0.8150858579</v>
      </c>
      <c r="C1040" s="2">
        <v>0.5274698138</v>
      </c>
      <c r="D1040" s="2">
        <v>1.102701902</v>
      </c>
      <c r="E1040" s="2">
        <v>99.121665955</v>
      </c>
      <c r="F1040" s="2">
        <v>99.54443359</v>
      </c>
      <c r="G1040" s="2">
        <v>98.69889832</v>
      </c>
    </row>
    <row r="1041" spans="1:7">
      <c r="A1041" s="1">
        <v>1069</v>
      </c>
      <c r="B1041" s="2">
        <v>0.8232302071</v>
      </c>
      <c r="C1041" s="2">
        <v>0.5457222462</v>
      </c>
      <c r="D1041" s="2">
        <v>1.100738168</v>
      </c>
      <c r="E1041" s="2">
        <v>99.113929745</v>
      </c>
      <c r="F1041" s="2">
        <v>99.50007629</v>
      </c>
      <c r="G1041" s="2">
        <v>98.7277832</v>
      </c>
    </row>
    <row r="1042" spans="1:7">
      <c r="A1042" s="1">
        <v>1069.5</v>
      </c>
      <c r="B1042" s="2">
        <v>0.8206504586</v>
      </c>
      <c r="C1042" s="2">
        <v>0.5580464602</v>
      </c>
      <c r="D1042" s="2">
        <v>1.083254457</v>
      </c>
      <c r="E1042" s="2">
        <v>99.141708375</v>
      </c>
      <c r="F1042" s="2">
        <v>99.51579285</v>
      </c>
      <c r="G1042" s="2">
        <v>98.7676239</v>
      </c>
    </row>
    <row r="1043" spans="1:7">
      <c r="A1043" s="1">
        <v>1070</v>
      </c>
      <c r="B1043" s="2">
        <v>0.8223566713</v>
      </c>
      <c r="C1043" s="2">
        <v>0.5701655746</v>
      </c>
      <c r="D1043" s="2">
        <v>1.074547768</v>
      </c>
      <c r="E1043" s="2">
        <v>99.14385605</v>
      </c>
      <c r="F1043" s="2">
        <v>99.52346039</v>
      </c>
      <c r="G1043" s="2">
        <v>98.76425171</v>
      </c>
    </row>
    <row r="1044" spans="1:7">
      <c r="A1044" s="1">
        <v>1070.5</v>
      </c>
      <c r="B1044" s="2">
        <v>0.83244326705</v>
      </c>
      <c r="C1044" s="2">
        <v>0.5699539781</v>
      </c>
      <c r="D1044" s="2">
        <v>1.094932556</v>
      </c>
      <c r="E1044" s="2">
        <v>99.140411375</v>
      </c>
      <c r="F1044" s="2">
        <v>99.49290466</v>
      </c>
      <c r="G1044" s="2">
        <v>98.78791809</v>
      </c>
    </row>
    <row r="1045" spans="1:7">
      <c r="A1045" s="1">
        <v>1071</v>
      </c>
      <c r="B1045" s="2">
        <v>0.8238741158</v>
      </c>
      <c r="C1045" s="2">
        <v>0.5702046156</v>
      </c>
      <c r="D1045" s="2">
        <v>1.077543616</v>
      </c>
      <c r="E1045" s="2">
        <v>99.12291336</v>
      </c>
      <c r="F1045" s="2">
        <v>99.47544098</v>
      </c>
      <c r="G1045" s="2">
        <v>98.77038574</v>
      </c>
    </row>
    <row r="1046" spans="1:7">
      <c r="A1046" s="1">
        <v>1071.5</v>
      </c>
      <c r="B1046" s="2">
        <v>0.82892408985</v>
      </c>
      <c r="C1046" s="2">
        <v>0.5749058127</v>
      </c>
      <c r="D1046" s="2">
        <v>1.082942367</v>
      </c>
      <c r="E1046" s="2">
        <v>99.115406035</v>
      </c>
      <c r="F1046" s="2">
        <v>99.50442505</v>
      </c>
      <c r="G1046" s="2">
        <v>98.72638702</v>
      </c>
    </row>
    <row r="1047" spans="1:7">
      <c r="A1047" s="1">
        <v>1072</v>
      </c>
      <c r="B1047" s="2">
        <v>0.8253930211</v>
      </c>
      <c r="C1047" s="2">
        <v>0.5572718382</v>
      </c>
      <c r="D1047" s="2">
        <v>1.093514204</v>
      </c>
      <c r="E1047" s="2">
        <v>99.09957123</v>
      </c>
      <c r="F1047" s="2">
        <v>99.47570801</v>
      </c>
      <c r="G1047" s="2">
        <v>98.72343445</v>
      </c>
    </row>
    <row r="1048" spans="1:7">
      <c r="A1048" s="1">
        <v>1072.5</v>
      </c>
      <c r="B1048" s="2">
        <v>0.8171312509</v>
      </c>
      <c r="C1048" s="2">
        <v>0.5471776128</v>
      </c>
      <c r="D1048" s="2">
        <v>1.087084889</v>
      </c>
      <c r="E1048" s="2">
        <v>99.117641445</v>
      </c>
      <c r="F1048" s="2">
        <v>99.49768829</v>
      </c>
      <c r="G1048" s="2">
        <v>98.7375946</v>
      </c>
    </row>
    <row r="1049" spans="1:7">
      <c r="A1049" s="1">
        <v>1073</v>
      </c>
      <c r="B1049" s="2">
        <v>0.8083483578</v>
      </c>
      <c r="C1049" s="2">
        <v>0.5360593796</v>
      </c>
      <c r="D1049" s="2">
        <v>1.080637336</v>
      </c>
      <c r="E1049" s="2">
        <v>99.132862095</v>
      </c>
      <c r="F1049" s="2">
        <v>99.53923035</v>
      </c>
      <c r="G1049" s="2">
        <v>98.72649384</v>
      </c>
    </row>
    <row r="1050" spans="1:7">
      <c r="A1050" s="1">
        <v>1073.5</v>
      </c>
      <c r="B1050" s="2">
        <v>0.8077552021</v>
      </c>
      <c r="C1050" s="2">
        <v>0.5305617452</v>
      </c>
      <c r="D1050" s="2">
        <v>1.084948659</v>
      </c>
      <c r="E1050" s="2">
        <v>99.131053925</v>
      </c>
      <c r="F1050" s="2">
        <v>99.53623962</v>
      </c>
      <c r="G1050" s="2">
        <v>98.72586823</v>
      </c>
    </row>
    <row r="1051" spans="1:7">
      <c r="A1051" s="1">
        <v>1074</v>
      </c>
      <c r="B1051" s="2">
        <v>0.8019455074</v>
      </c>
      <c r="C1051" s="2">
        <v>0.5085408688</v>
      </c>
      <c r="D1051" s="2">
        <v>1.095350146</v>
      </c>
      <c r="E1051" s="2">
        <v>99.148105625</v>
      </c>
      <c r="F1051" s="2">
        <v>99.55435181</v>
      </c>
      <c r="G1051" s="2">
        <v>98.74185944</v>
      </c>
    </row>
    <row r="1052" spans="1:7">
      <c r="A1052" s="1">
        <v>1074.5</v>
      </c>
      <c r="B1052" s="2">
        <v>0.78953377895</v>
      </c>
      <c r="C1052" s="2">
        <v>0.4934124649</v>
      </c>
      <c r="D1052" s="2">
        <v>1.085655093</v>
      </c>
      <c r="E1052" s="2">
        <v>99.17259216</v>
      </c>
      <c r="F1052" s="2">
        <v>99.58251953</v>
      </c>
      <c r="G1052" s="2">
        <v>98.76266479</v>
      </c>
    </row>
    <row r="1053" spans="1:7">
      <c r="A1053" s="1">
        <v>1075</v>
      </c>
      <c r="B1053" s="2">
        <v>0.7867912648</v>
      </c>
      <c r="C1053" s="2">
        <v>0.4763498306</v>
      </c>
      <c r="D1053" s="2">
        <v>1.097232699</v>
      </c>
      <c r="E1053" s="2">
        <v>99.164756775</v>
      </c>
      <c r="F1053" s="2">
        <v>99.58286285</v>
      </c>
      <c r="G1053" s="2">
        <v>98.7466507</v>
      </c>
    </row>
    <row r="1054" spans="1:7">
      <c r="A1054" s="1">
        <v>1075.5</v>
      </c>
      <c r="B1054" s="2">
        <v>0.777657524</v>
      </c>
      <c r="C1054" s="2">
        <v>0.455542475</v>
      </c>
      <c r="D1054" s="2">
        <v>1.099772573</v>
      </c>
      <c r="E1054" s="2">
        <v>99.175914765</v>
      </c>
      <c r="F1054" s="2">
        <v>99.61431885</v>
      </c>
      <c r="G1054" s="2">
        <v>98.73751068</v>
      </c>
    </row>
    <row r="1055" spans="1:7">
      <c r="A1055" s="1">
        <v>1076</v>
      </c>
      <c r="B1055" s="2">
        <v>0.7767522482</v>
      </c>
      <c r="C1055" s="2">
        <v>0.4388884604</v>
      </c>
      <c r="D1055" s="2">
        <v>1.114616036</v>
      </c>
      <c r="E1055" s="2">
        <v>99.195323945</v>
      </c>
      <c r="F1055" s="2">
        <v>99.64933777</v>
      </c>
      <c r="G1055" s="2">
        <v>98.74131012</v>
      </c>
    </row>
    <row r="1056" spans="1:7">
      <c r="A1056" s="1">
        <v>1076.5</v>
      </c>
      <c r="B1056" s="2">
        <v>0.7605333777</v>
      </c>
      <c r="C1056" s="2">
        <v>0.4089009464</v>
      </c>
      <c r="D1056" s="2">
        <v>1.112165809</v>
      </c>
      <c r="E1056" s="2">
        <v>99.200035095</v>
      </c>
      <c r="F1056" s="2">
        <v>99.68560028</v>
      </c>
      <c r="G1056" s="2">
        <v>98.71446991</v>
      </c>
    </row>
    <row r="1057" spans="1:7">
      <c r="A1057" s="1">
        <v>1077</v>
      </c>
      <c r="B1057" s="2">
        <v>0.7637462765</v>
      </c>
      <c r="C1057" s="2">
        <v>0.38755849</v>
      </c>
      <c r="D1057" s="2">
        <v>1.139934063</v>
      </c>
      <c r="E1057" s="2">
        <v>99.21388245</v>
      </c>
      <c r="F1057" s="2">
        <v>99.70605469</v>
      </c>
      <c r="G1057" s="2">
        <v>98.72171021</v>
      </c>
    </row>
    <row r="1058" spans="1:7">
      <c r="A1058" s="1">
        <v>1077.5</v>
      </c>
      <c r="B1058" s="2">
        <v>0.7435493173</v>
      </c>
      <c r="C1058" s="2">
        <v>0.3604014516</v>
      </c>
      <c r="D1058" s="2">
        <v>1.126697183</v>
      </c>
      <c r="E1058" s="2">
        <v>99.23350525</v>
      </c>
      <c r="F1058" s="2">
        <v>99.73989868</v>
      </c>
      <c r="G1058" s="2">
        <v>98.72711182</v>
      </c>
    </row>
    <row r="1059" spans="1:7">
      <c r="A1059" s="1">
        <v>1078</v>
      </c>
      <c r="B1059" s="2">
        <v>0.7399625628</v>
      </c>
      <c r="C1059" s="2">
        <v>0.3376208246</v>
      </c>
      <c r="D1059" s="2">
        <v>1.142304301</v>
      </c>
      <c r="E1059" s="2">
        <v>99.217899325</v>
      </c>
      <c r="F1059" s="2">
        <v>99.7558136</v>
      </c>
      <c r="G1059" s="2">
        <v>98.67998505</v>
      </c>
    </row>
    <row r="1060" spans="1:7">
      <c r="A1060" s="1">
        <v>1078.5</v>
      </c>
      <c r="B1060" s="2">
        <v>0.7329091577</v>
      </c>
      <c r="C1060" s="2">
        <v>0.3154366314</v>
      </c>
      <c r="D1060" s="2">
        <v>1.150381684</v>
      </c>
      <c r="E1060" s="2">
        <v>99.216884615</v>
      </c>
      <c r="F1060" s="2">
        <v>99.75906372</v>
      </c>
      <c r="G1060" s="2">
        <v>98.67470551</v>
      </c>
    </row>
    <row r="1061" spans="1:7">
      <c r="A1061" s="1">
        <v>1079</v>
      </c>
      <c r="B1061" s="2">
        <v>0.7319235951</v>
      </c>
      <c r="C1061" s="2">
        <v>0.2992521822</v>
      </c>
      <c r="D1061" s="2">
        <v>1.164595008</v>
      </c>
      <c r="E1061" s="2">
        <v>99.2521019</v>
      </c>
      <c r="F1061" s="2">
        <v>99.81671906</v>
      </c>
      <c r="G1061" s="2">
        <v>98.68748474</v>
      </c>
    </row>
    <row r="1062" spans="1:7">
      <c r="A1062" s="1">
        <v>1079.5</v>
      </c>
      <c r="B1062" s="2">
        <v>0.7341392187</v>
      </c>
      <c r="C1062" s="2">
        <v>0.2824260294</v>
      </c>
      <c r="D1062" s="2">
        <v>1.185852408</v>
      </c>
      <c r="E1062" s="2">
        <v>99.264457705</v>
      </c>
      <c r="F1062" s="2">
        <v>99.8475647</v>
      </c>
      <c r="G1062" s="2">
        <v>98.68135071</v>
      </c>
    </row>
    <row r="1063" spans="1:7">
      <c r="A1063" s="1">
        <v>1080</v>
      </c>
      <c r="B1063" s="2">
        <v>0.72442233545</v>
      </c>
      <c r="C1063" s="2">
        <v>0.2541100979</v>
      </c>
      <c r="D1063" s="2">
        <v>1.194734573</v>
      </c>
      <c r="E1063" s="2">
        <v>99.266159055</v>
      </c>
      <c r="F1063" s="2">
        <v>99.87773132</v>
      </c>
      <c r="G1063" s="2">
        <v>98.65458679</v>
      </c>
    </row>
    <row r="1064" spans="1:7">
      <c r="A1064" s="1">
        <v>1080.5</v>
      </c>
      <c r="B1064" s="2">
        <v>0.721937582</v>
      </c>
      <c r="C1064" s="2">
        <v>0.243822664</v>
      </c>
      <c r="D1064" s="2">
        <v>1.2000525</v>
      </c>
      <c r="E1064" s="2">
        <v>99.24337006</v>
      </c>
      <c r="F1064" s="2">
        <v>99.8924408</v>
      </c>
      <c r="G1064" s="2">
        <v>98.59429932</v>
      </c>
    </row>
    <row r="1065" spans="1:7">
      <c r="A1065" s="1">
        <v>1081</v>
      </c>
      <c r="B1065" s="2">
        <v>0.7245746926</v>
      </c>
      <c r="C1065" s="2">
        <v>0.2272701412</v>
      </c>
      <c r="D1065" s="2">
        <v>1.221879244</v>
      </c>
      <c r="E1065" s="2">
        <v>99.25700378</v>
      </c>
      <c r="F1065" s="2">
        <v>99.91905975</v>
      </c>
      <c r="G1065" s="2">
        <v>98.59494781</v>
      </c>
    </row>
    <row r="1066" spans="1:7">
      <c r="A1066" s="1">
        <v>1081.5</v>
      </c>
      <c r="B1066" s="2">
        <v>0.72689922175</v>
      </c>
      <c r="C1066" s="2">
        <v>0.2070248425</v>
      </c>
      <c r="D1066" s="2">
        <v>1.246773601</v>
      </c>
      <c r="E1066" s="2">
        <v>99.259349825</v>
      </c>
      <c r="F1066" s="2">
        <v>99.94303894</v>
      </c>
      <c r="G1066" s="2">
        <v>98.57566071</v>
      </c>
    </row>
    <row r="1067" spans="1:7">
      <c r="A1067" s="1">
        <v>1082</v>
      </c>
      <c r="B1067" s="2">
        <v>0.73057890675</v>
      </c>
      <c r="C1067" s="2">
        <v>0.1998735815</v>
      </c>
      <c r="D1067" s="2">
        <v>1.261284232</v>
      </c>
      <c r="E1067" s="2">
        <v>99.249851225</v>
      </c>
      <c r="F1067" s="2">
        <v>99.9209671</v>
      </c>
      <c r="G1067" s="2">
        <v>98.57873535</v>
      </c>
    </row>
    <row r="1068" spans="1:7">
      <c r="A1068" s="1">
        <v>1082.5</v>
      </c>
      <c r="B1068" s="2">
        <v>0.73191240425</v>
      </c>
      <c r="C1068" s="2">
        <v>0.1780801415</v>
      </c>
      <c r="D1068" s="2">
        <v>1.285744667</v>
      </c>
      <c r="E1068" s="2">
        <v>99.24776459</v>
      </c>
      <c r="F1068" s="2">
        <v>99.93260193</v>
      </c>
      <c r="G1068" s="2">
        <v>98.56292725</v>
      </c>
    </row>
    <row r="1069" spans="1:7">
      <c r="A1069" s="1">
        <v>1083</v>
      </c>
      <c r="B1069" s="2">
        <v>0.73640836785</v>
      </c>
      <c r="C1069" s="2">
        <v>0.1703387797</v>
      </c>
      <c r="D1069" s="2">
        <v>1.302477956</v>
      </c>
      <c r="E1069" s="2">
        <v>99.25381851</v>
      </c>
      <c r="F1069" s="2">
        <v>99.95437622</v>
      </c>
      <c r="G1069" s="2">
        <v>98.5532608</v>
      </c>
    </row>
    <row r="1070" spans="1:7">
      <c r="A1070" s="1">
        <v>1083.5</v>
      </c>
      <c r="B1070" s="2">
        <v>0.73977992695</v>
      </c>
      <c r="C1070" s="2">
        <v>0.1598273069</v>
      </c>
      <c r="D1070" s="2">
        <v>1.319732547</v>
      </c>
      <c r="E1070" s="2">
        <v>99.234199525</v>
      </c>
      <c r="F1070" s="2">
        <v>99.9480896</v>
      </c>
      <c r="G1070" s="2">
        <v>98.52030945</v>
      </c>
    </row>
    <row r="1071" spans="1:7">
      <c r="A1071" s="1">
        <v>1084</v>
      </c>
      <c r="B1071" s="2">
        <v>0.7511597274</v>
      </c>
      <c r="C1071" s="2">
        <v>0.1515536308</v>
      </c>
      <c r="D1071" s="2">
        <v>1.350765824</v>
      </c>
      <c r="E1071" s="2">
        <v>99.215641025</v>
      </c>
      <c r="F1071" s="2">
        <v>99.94497681</v>
      </c>
      <c r="G1071" s="2">
        <v>98.48630524</v>
      </c>
    </row>
    <row r="1072" spans="1:7">
      <c r="A1072" s="1">
        <v>1084.5</v>
      </c>
      <c r="B1072" s="2">
        <v>0.765258044</v>
      </c>
      <c r="C1072" s="2">
        <v>0.147023499</v>
      </c>
      <c r="D1072" s="2">
        <v>1.383492589</v>
      </c>
      <c r="E1072" s="2">
        <v>99.24159241</v>
      </c>
      <c r="F1072" s="2">
        <v>99.98580933</v>
      </c>
      <c r="G1072" s="2">
        <v>98.49737549</v>
      </c>
    </row>
    <row r="1073" spans="1:7">
      <c r="A1073" s="1">
        <v>1085</v>
      </c>
      <c r="B1073" s="2">
        <v>0.76499259485</v>
      </c>
      <c r="C1073" s="2">
        <v>0.1336507797</v>
      </c>
      <c r="D1073" s="2">
        <v>1.39633441</v>
      </c>
      <c r="E1073" s="2">
        <v>99.211971285</v>
      </c>
      <c r="F1073" s="2">
        <v>99.98480225</v>
      </c>
      <c r="G1073" s="2">
        <v>98.43914032</v>
      </c>
    </row>
    <row r="1074" spans="1:7">
      <c r="A1074" s="1">
        <v>1085.5</v>
      </c>
      <c r="B1074" s="2">
        <v>0.77941086495</v>
      </c>
      <c r="C1074" s="2">
        <v>0.1243579909</v>
      </c>
      <c r="D1074" s="2">
        <v>1.434463739</v>
      </c>
      <c r="E1074" s="2">
        <v>99.203193665</v>
      </c>
      <c r="F1074" s="2">
        <v>99.98790741</v>
      </c>
      <c r="G1074" s="2">
        <v>98.41847992</v>
      </c>
    </row>
    <row r="1075" spans="1:7">
      <c r="A1075" s="1">
        <v>1086</v>
      </c>
      <c r="B1075" s="2">
        <v>0.79320309295</v>
      </c>
      <c r="C1075" s="2">
        <v>0.1270280629</v>
      </c>
      <c r="D1075" s="2">
        <v>1.459378123</v>
      </c>
      <c r="E1075" s="2">
        <v>99.17321777</v>
      </c>
      <c r="F1075" s="2">
        <v>99.97388458</v>
      </c>
      <c r="G1075" s="2">
        <v>98.37255096</v>
      </c>
    </row>
    <row r="1076" spans="1:7">
      <c r="A1076" s="1">
        <v>1086.5</v>
      </c>
      <c r="B1076" s="2">
        <v>0.80213657385</v>
      </c>
      <c r="C1076" s="2">
        <v>0.1152165607</v>
      </c>
      <c r="D1076" s="2">
        <v>1.489056587</v>
      </c>
      <c r="E1076" s="2">
        <v>99.17978668</v>
      </c>
      <c r="F1076" s="2">
        <v>99.99717712</v>
      </c>
      <c r="G1076" s="2">
        <v>98.36239624</v>
      </c>
    </row>
    <row r="1077" spans="1:7">
      <c r="A1077" s="1">
        <v>1087</v>
      </c>
      <c r="B1077" s="2">
        <v>0.82301599915</v>
      </c>
      <c r="C1077" s="2">
        <v>0.1216963753</v>
      </c>
      <c r="D1077" s="2">
        <v>1.524335623</v>
      </c>
      <c r="E1077" s="2">
        <v>99.185382825</v>
      </c>
      <c r="F1077" s="2">
        <v>100.0328674</v>
      </c>
      <c r="G1077" s="2">
        <v>98.33789825</v>
      </c>
    </row>
    <row r="1078" spans="1:7">
      <c r="A1078" s="1">
        <v>1087.5</v>
      </c>
      <c r="B1078" s="2">
        <v>0.83159216475</v>
      </c>
      <c r="C1078" s="2">
        <v>0.1130886525</v>
      </c>
      <c r="D1078" s="2">
        <v>1.550095677</v>
      </c>
      <c r="E1078" s="2">
        <v>99.12442398</v>
      </c>
      <c r="F1078" s="2">
        <v>99.97781372</v>
      </c>
      <c r="G1078" s="2">
        <v>98.27103424</v>
      </c>
    </row>
    <row r="1079" spans="1:7">
      <c r="A1079" s="1">
        <v>1088</v>
      </c>
      <c r="B1079" s="2">
        <v>0.8524245286</v>
      </c>
      <c r="C1079" s="2">
        <v>0.1165621802</v>
      </c>
      <c r="D1079" s="2">
        <v>1.588286877</v>
      </c>
      <c r="E1079" s="2">
        <v>99.13337325</v>
      </c>
      <c r="F1079" s="2">
        <v>100.004158</v>
      </c>
      <c r="G1079" s="2">
        <v>98.2625885</v>
      </c>
    </row>
    <row r="1080" spans="1:7">
      <c r="A1080" s="1">
        <v>1088.5</v>
      </c>
      <c r="B1080" s="2">
        <v>0.87126066545</v>
      </c>
      <c r="C1080" s="2">
        <v>0.1113123149</v>
      </c>
      <c r="D1080" s="2">
        <v>1.631209016</v>
      </c>
      <c r="E1080" s="2">
        <v>99.1195259</v>
      </c>
      <c r="F1080" s="2">
        <v>100.0276718</v>
      </c>
      <c r="G1080" s="2">
        <v>98.21138</v>
      </c>
    </row>
    <row r="1081" spans="1:7">
      <c r="A1081" s="1">
        <v>1089</v>
      </c>
      <c r="B1081" s="2">
        <v>0.8896088114</v>
      </c>
      <c r="C1081" s="2">
        <v>0.1052947268</v>
      </c>
      <c r="D1081" s="2">
        <v>1.673922896</v>
      </c>
      <c r="E1081" s="2">
        <v>99.10905073</v>
      </c>
      <c r="F1081" s="2">
        <v>100.0267181</v>
      </c>
      <c r="G1081" s="2">
        <v>98.19138336</v>
      </c>
    </row>
    <row r="1082" spans="1:7">
      <c r="A1082" s="1">
        <v>1089.5</v>
      </c>
      <c r="B1082" s="2">
        <v>0.89853959908</v>
      </c>
      <c r="C1082" s="2">
        <v>0.09851097316</v>
      </c>
      <c r="D1082" s="2">
        <v>1.698568225</v>
      </c>
      <c r="E1082" s="2">
        <v>99.100296035</v>
      </c>
      <c r="F1082" s="2">
        <v>100.0157471</v>
      </c>
      <c r="G1082" s="2">
        <v>98.18484497</v>
      </c>
    </row>
    <row r="1083" spans="1:7">
      <c r="A1083" s="1">
        <v>1090</v>
      </c>
      <c r="B1083" s="2">
        <v>0.9262158238</v>
      </c>
      <c r="C1083" s="2">
        <v>0.1002359316</v>
      </c>
      <c r="D1083" s="2">
        <v>1.752195716</v>
      </c>
      <c r="E1083" s="2">
        <v>99.06710436</v>
      </c>
      <c r="F1083" s="2">
        <v>100.0350037</v>
      </c>
      <c r="G1083" s="2">
        <v>98.09920502</v>
      </c>
    </row>
    <row r="1084" spans="1:7">
      <c r="A1084" s="1">
        <v>1090.5</v>
      </c>
      <c r="B1084" s="2">
        <v>0.953978896065</v>
      </c>
      <c r="C1084" s="2">
        <v>0.09992671013</v>
      </c>
      <c r="D1084" s="2">
        <v>1.808031082</v>
      </c>
      <c r="E1084" s="2">
        <v>99.048397065</v>
      </c>
      <c r="F1084" s="2">
        <v>100.014328</v>
      </c>
      <c r="G1084" s="2">
        <v>98.08246613</v>
      </c>
    </row>
    <row r="1085" spans="1:7">
      <c r="A1085" s="1">
        <v>1091</v>
      </c>
      <c r="B1085" s="2">
        <v>0.97011908492</v>
      </c>
      <c r="C1085" s="2">
        <v>0.09189813584</v>
      </c>
      <c r="D1085" s="2">
        <v>1.848340034</v>
      </c>
      <c r="E1085" s="2">
        <v>99.01011658</v>
      </c>
      <c r="F1085" s="2">
        <v>100.0251999</v>
      </c>
      <c r="G1085" s="2">
        <v>97.99503326</v>
      </c>
    </row>
    <row r="1086" spans="1:7">
      <c r="A1086" s="1">
        <v>1091.5</v>
      </c>
      <c r="B1086" s="2">
        <v>0.996097360055</v>
      </c>
      <c r="C1086" s="2">
        <v>0.09262914211</v>
      </c>
      <c r="D1086" s="2">
        <v>1.899565578</v>
      </c>
      <c r="E1086" s="2">
        <v>98.993682875</v>
      </c>
      <c r="F1086" s="2">
        <v>100.0307236</v>
      </c>
      <c r="G1086" s="2">
        <v>97.95664215</v>
      </c>
    </row>
    <row r="1087" spans="1:7">
      <c r="A1087" s="1">
        <v>1092</v>
      </c>
      <c r="B1087" s="2">
        <v>1.017670896125</v>
      </c>
      <c r="C1087" s="2">
        <v>0.08611588925</v>
      </c>
      <c r="D1087" s="2">
        <v>1.949225903</v>
      </c>
      <c r="E1087" s="2">
        <v>98.97185514</v>
      </c>
      <c r="F1087" s="2">
        <v>100.0438232</v>
      </c>
      <c r="G1087" s="2">
        <v>97.89988708</v>
      </c>
    </row>
    <row r="1088" spans="1:7">
      <c r="A1088" s="1">
        <v>1092.5</v>
      </c>
      <c r="B1088" s="2">
        <v>1.048058953345</v>
      </c>
      <c r="C1088" s="2">
        <v>0.09243004769</v>
      </c>
      <c r="D1088" s="2">
        <v>2.003687859</v>
      </c>
      <c r="E1088" s="2">
        <v>98.949420945</v>
      </c>
      <c r="F1088" s="2">
        <v>100.0513306</v>
      </c>
      <c r="G1088" s="2">
        <v>97.84751129</v>
      </c>
    </row>
    <row r="1089" spans="1:7">
      <c r="A1089" s="1">
        <v>1093</v>
      </c>
      <c r="B1089" s="2">
        <v>1.07339002582</v>
      </c>
      <c r="C1089" s="2">
        <v>0.08554986864</v>
      </c>
      <c r="D1089" s="2">
        <v>2.061230183</v>
      </c>
      <c r="E1089" s="2">
        <v>98.91203308</v>
      </c>
      <c r="F1089" s="2">
        <v>100.0437622</v>
      </c>
      <c r="G1089" s="2">
        <v>97.78030396</v>
      </c>
    </row>
    <row r="1090" spans="1:7">
      <c r="A1090" s="1">
        <v>1093.5</v>
      </c>
      <c r="B1090" s="2">
        <v>1.110171418655</v>
      </c>
      <c r="C1090" s="2">
        <v>0.09219928831</v>
      </c>
      <c r="D1090" s="2">
        <v>2.128143549</v>
      </c>
      <c r="E1090" s="2">
        <v>98.887996665</v>
      </c>
      <c r="F1090" s="2">
        <v>100.0437393</v>
      </c>
      <c r="G1090" s="2">
        <v>97.73225403</v>
      </c>
    </row>
    <row r="1091" spans="1:7">
      <c r="A1091" s="1">
        <v>1094</v>
      </c>
      <c r="B1091" s="2">
        <v>1.146823599705</v>
      </c>
      <c r="C1091" s="2">
        <v>0.09238734841</v>
      </c>
      <c r="D1091" s="2">
        <v>2.201259851</v>
      </c>
      <c r="E1091" s="2">
        <v>98.841800695</v>
      </c>
      <c r="F1091" s="2">
        <v>100.157753</v>
      </c>
      <c r="G1091" s="2">
        <v>97.52584839</v>
      </c>
    </row>
    <row r="1092" spans="1:7">
      <c r="A1092" s="1">
        <v>1094.5</v>
      </c>
      <c r="B1092" s="2">
        <v>1.17065117118</v>
      </c>
      <c r="C1092" s="2">
        <v>0.08827704936</v>
      </c>
      <c r="D1092" s="2">
        <v>2.253025293</v>
      </c>
      <c r="E1092" s="2">
        <v>98.83994674</v>
      </c>
      <c r="F1092" s="2">
        <v>100.0837097</v>
      </c>
      <c r="G1092" s="2">
        <v>97.59618378</v>
      </c>
    </row>
    <row r="1093" spans="1:7">
      <c r="A1093" s="1">
        <v>1095</v>
      </c>
      <c r="B1093" s="2">
        <v>1.207311887055</v>
      </c>
      <c r="C1093" s="2">
        <v>0.08159831911</v>
      </c>
      <c r="D1093" s="2">
        <v>2.333025455</v>
      </c>
      <c r="E1093" s="2">
        <v>98.765216825</v>
      </c>
      <c r="F1093" s="2">
        <v>100.0357666</v>
      </c>
      <c r="G1093" s="2">
        <v>97.49466705</v>
      </c>
    </row>
    <row r="1094" spans="1:7">
      <c r="A1094" s="1">
        <v>1095.5</v>
      </c>
      <c r="B1094" s="2">
        <v>1.24711656921</v>
      </c>
      <c r="C1094" s="2">
        <v>0.08336807042</v>
      </c>
      <c r="D1094" s="2">
        <v>2.410865068</v>
      </c>
      <c r="E1094" s="2">
        <v>98.76021575</v>
      </c>
      <c r="F1094" s="2">
        <v>100.0674362</v>
      </c>
      <c r="G1094" s="2">
        <v>97.4529953</v>
      </c>
    </row>
    <row r="1095" spans="1:7">
      <c r="A1095" s="1">
        <v>1096</v>
      </c>
      <c r="B1095" s="2">
        <v>1.281934306015</v>
      </c>
      <c r="C1095" s="2">
        <v>0.07490953803</v>
      </c>
      <c r="D1095" s="2">
        <v>2.488959074</v>
      </c>
      <c r="E1095" s="2">
        <v>98.6890335</v>
      </c>
      <c r="F1095" s="2">
        <v>100.0251541</v>
      </c>
      <c r="G1095" s="2">
        <v>97.3529129</v>
      </c>
    </row>
    <row r="1096" spans="1:7">
      <c r="A1096" s="1">
        <v>1096.5</v>
      </c>
      <c r="B1096" s="2">
        <v>1.328682474575</v>
      </c>
      <c r="C1096" s="2">
        <v>0.08527337015</v>
      </c>
      <c r="D1096" s="2">
        <v>2.572091579</v>
      </c>
      <c r="E1096" s="2">
        <v>98.64494703</v>
      </c>
      <c r="F1096" s="2">
        <v>100.0246429</v>
      </c>
      <c r="G1096" s="2">
        <v>97.26525116</v>
      </c>
    </row>
    <row r="1097" spans="1:7">
      <c r="A1097" s="1">
        <v>1097</v>
      </c>
      <c r="B1097" s="2">
        <v>1.368946902295</v>
      </c>
      <c r="C1097" s="2">
        <v>0.08463738859</v>
      </c>
      <c r="D1097" s="2">
        <v>2.653256416</v>
      </c>
      <c r="E1097" s="2">
        <v>98.63407133</v>
      </c>
      <c r="F1097" s="2">
        <v>100.0775909</v>
      </c>
      <c r="G1097" s="2">
        <v>97.19055176</v>
      </c>
    </row>
    <row r="1098" spans="1:7">
      <c r="A1098" s="1">
        <v>1097.5</v>
      </c>
      <c r="B1098" s="2">
        <v>1.406672194485</v>
      </c>
      <c r="C1098" s="2">
        <v>0.08477964997</v>
      </c>
      <c r="D1098" s="2">
        <v>2.728564739</v>
      </c>
      <c r="E1098" s="2">
        <v>98.581554415</v>
      </c>
      <c r="F1098" s="2">
        <v>100.0736847</v>
      </c>
      <c r="G1098" s="2">
        <v>97.08942413</v>
      </c>
    </row>
    <row r="1099" spans="1:7">
      <c r="A1099" s="1">
        <v>1098</v>
      </c>
      <c r="B1099" s="2">
        <v>1.451219878935</v>
      </c>
      <c r="C1099" s="2">
        <v>0.08290855587</v>
      </c>
      <c r="D1099" s="2">
        <v>2.819531202</v>
      </c>
      <c r="E1099" s="2">
        <v>98.533061975</v>
      </c>
      <c r="F1099" s="2">
        <v>100.0586624</v>
      </c>
      <c r="G1099" s="2">
        <v>97.00746155</v>
      </c>
    </row>
    <row r="1100" spans="1:7">
      <c r="A1100" s="1">
        <v>1098.5</v>
      </c>
      <c r="B1100" s="2">
        <v>1.50617674011</v>
      </c>
      <c r="C1100" s="2">
        <v>0.08146435022</v>
      </c>
      <c r="D1100" s="2">
        <v>2.93088913</v>
      </c>
      <c r="E1100" s="2">
        <v>98.476886765</v>
      </c>
      <c r="F1100" s="2">
        <v>100.0624924</v>
      </c>
      <c r="G1100" s="2">
        <v>96.89128113</v>
      </c>
    </row>
    <row r="1101" spans="1:7">
      <c r="A1101" s="1">
        <v>1099</v>
      </c>
      <c r="B1101" s="2">
        <v>1.558056980385</v>
      </c>
      <c r="C1101" s="2">
        <v>0.08593708277</v>
      </c>
      <c r="D1101" s="2">
        <v>3.030176878</v>
      </c>
      <c r="E1101" s="2">
        <v>98.44589998</v>
      </c>
      <c r="F1101" s="2">
        <v>100.0672684</v>
      </c>
      <c r="G1101" s="2">
        <v>96.82453156</v>
      </c>
    </row>
    <row r="1102" spans="1:7">
      <c r="A1102" s="1">
        <v>1099.5</v>
      </c>
      <c r="B1102" s="2">
        <v>1.614077780335</v>
      </c>
      <c r="C1102" s="2">
        <v>0.07951635867</v>
      </c>
      <c r="D1102" s="2">
        <v>3.148639202</v>
      </c>
      <c r="E1102" s="2">
        <v>98.397846205</v>
      </c>
      <c r="F1102" s="2">
        <v>100.0896835</v>
      </c>
      <c r="G1102" s="2">
        <v>96.70600891</v>
      </c>
    </row>
    <row r="1103" spans="1:7">
      <c r="A1103" s="1">
        <v>1100</v>
      </c>
      <c r="B1103" s="2">
        <v>1.675693463465</v>
      </c>
      <c r="C1103" s="2">
        <v>0.07855596393</v>
      </c>
      <c r="D1103" s="2">
        <v>3.272830963</v>
      </c>
      <c r="E1103" s="2">
        <v>98.324909195</v>
      </c>
      <c r="F1103" s="2">
        <v>100.0732803</v>
      </c>
      <c r="G1103" s="2">
        <v>96.57653809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780SP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2024-06-22T06:39:12Z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