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05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<sst xmlns="http://schemas.openxmlformats.org/spreadsheetml/2006/main" count="16" uniqueCount="11">
  <si>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</si>
  <si>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</si>
  <si>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</si>
  <si>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</si>
  <si>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</si>
  <si>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</si>
  <si>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</si>
  <si>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</si>
  <si>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</si>
  <si>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DMx-505LP
Transmission and Reflectance Spectral Curves of 505LP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</si>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</sst>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505LP，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'505LP'!$B$1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'505LP'!$A$4:$A$1787</c:f>
              <c:numCache>
                <c:formatCode>General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</c:numCache>
            </c:numRef>
          </c:xVal>
          <c:yVal>
            <c:numRef>
              <c:f>'505LP'!$B$4:$B$1787</c:f>
              <c:numCache>
                <c:formatCode>0.00_ </c:formatCode>
                <c:ptCount val="1784"/>
                <c:pt idx="0">
                  <c:v>17.8010676842158</c:v>
                </c:pt>
                <c:pt idx="1">
                  <c:v>15.7557774866191</c:v>
                </c:pt>
                <c:pt idx="2">
                  <c:v>18.1373982944566</c:v>
                </c:pt>
                <c:pt idx="3">
                  <c:v>16.7623516745357</c:v>
                </c:pt>
                <c:pt idx="4">
                  <c:v>16.1783180513464</c:v>
                </c:pt>
                <c:pt idx="5">
                  <c:v>20.3454469184162</c:v>
                </c:pt>
                <c:pt idx="6">
                  <c:v>20.8152302343208</c:v>
                </c:pt>
                <c:pt idx="7">
                  <c:v>23.2174799368292</c:v>
                </c:pt>
                <c:pt idx="8">
                  <c:v>22.9954672712431</c:v>
                </c:pt>
                <c:pt idx="9">
                  <c:v>21.3564901665095</c:v>
                </c:pt>
                <c:pt idx="10">
                  <c:v>18.5133598689557</c:v>
                </c:pt>
                <c:pt idx="11">
                  <c:v>18.6040812438271</c:v>
                </c:pt>
                <c:pt idx="12">
                  <c:v>19.4386110270258</c:v>
                </c:pt>
                <c:pt idx="13">
                  <c:v>18.305443233615</c:v>
                </c:pt>
                <c:pt idx="14">
                  <c:v>19.8316246252385</c:v>
                </c:pt>
                <c:pt idx="15">
                  <c:v>21.1949948239119</c:v>
                </c:pt>
                <c:pt idx="16">
                  <c:v>24.8414427369505</c:v>
                </c:pt>
                <c:pt idx="17">
                  <c:v>28.6341514443781</c:v>
                </c:pt>
                <c:pt idx="18">
                  <c:v>32.7022471653151</c:v>
                </c:pt>
                <c:pt idx="19">
                  <c:v>32.0091210192594</c:v>
                </c:pt>
                <c:pt idx="20">
                  <c:v>30.8878431420345</c:v>
                </c:pt>
                <c:pt idx="21">
                  <c:v>28.4076294811937</c:v>
                </c:pt>
                <c:pt idx="22">
                  <c:v>25.4456001065632</c:v>
                </c:pt>
                <c:pt idx="23">
                  <c:v>23.9327515127635</c:v>
                </c:pt>
                <c:pt idx="24">
                  <c:v>20.4979003274818</c:v>
                </c:pt>
                <c:pt idx="25">
                  <c:v>18.1631082809982</c:v>
                </c:pt>
                <c:pt idx="26">
                  <c:v>17.3924556979156</c:v>
                </c:pt>
                <c:pt idx="27">
                  <c:v>17.1799255821715</c:v>
                </c:pt>
                <c:pt idx="28">
                  <c:v>18.0103032242085</c:v>
                </c:pt>
                <c:pt idx="29">
                  <c:v>18.3184009221645</c:v>
                </c:pt>
                <c:pt idx="30">
                  <c:v>22.1480907164285</c:v>
                </c:pt>
                <c:pt idx="31">
                  <c:v>24.2290164598547</c:v>
                </c:pt>
                <c:pt idx="32">
                  <c:v>27.8177894856734</c:v>
                </c:pt>
                <c:pt idx="33">
                  <c:v>28.5594089748786</c:v>
                </c:pt>
                <c:pt idx="34">
                  <c:v>29.1971639198148</c:v>
                </c:pt>
                <c:pt idx="35">
                  <c:v>26.702735416743</c:v>
                </c:pt>
                <c:pt idx="36">
                  <c:v>24.1387687986286</c:v>
                </c:pt>
                <c:pt idx="37">
                  <c:v>21.5087732905393</c:v>
                </c:pt>
                <c:pt idx="38">
                  <c:v>18.1505998189883</c:v>
                </c:pt>
                <c:pt idx="39">
                  <c:v>16.214028635268</c:v>
                </c:pt>
                <c:pt idx="40">
                  <c:v>15.7072692591558</c:v>
                </c:pt>
                <c:pt idx="41">
                  <c:v>15.3764060833376</c:v>
                </c:pt>
                <c:pt idx="42">
                  <c:v>15.3397224055126</c:v>
                </c:pt>
                <c:pt idx="43">
                  <c:v>15.401373325173</c:v>
                </c:pt>
                <c:pt idx="44">
                  <c:v>14.7875717891697</c:v>
                </c:pt>
                <c:pt idx="45">
                  <c:v>14.7080416518095</c:v>
                </c:pt>
                <c:pt idx="46">
                  <c:v>13.8638872364554</c:v>
                </c:pt>
                <c:pt idx="47">
                  <c:v>12.7629262541129</c:v>
                </c:pt>
                <c:pt idx="48">
                  <c:v>11.0056845730555</c:v>
                </c:pt>
                <c:pt idx="49">
                  <c:v>10.1237897277179</c:v>
                </c:pt>
                <c:pt idx="50">
                  <c:v>8.77430054902324</c:v>
                </c:pt>
                <c:pt idx="51">
                  <c:v>9.4260989317335</c:v>
                </c:pt>
                <c:pt idx="52">
                  <c:v>8.45227891815224</c:v>
                </c:pt>
                <c:pt idx="53">
                  <c:v>8.80415463546609</c:v>
                </c:pt>
                <c:pt idx="54">
                  <c:v>10.4126530146945</c:v>
                </c:pt>
                <c:pt idx="55">
                  <c:v>13.3140576477069</c:v>
                </c:pt>
                <c:pt idx="56">
                  <c:v>15.4850090900401</c:v>
                </c:pt>
                <c:pt idx="57">
                  <c:v>17.7786546950176</c:v>
                </c:pt>
                <c:pt idx="58">
                  <c:v>18.3258424286205</c:v>
                </c:pt>
                <c:pt idx="59">
                  <c:v>17.3848451300898</c:v>
                </c:pt>
                <c:pt idx="60">
                  <c:v>14.0772527693195</c:v>
                </c:pt>
                <c:pt idx="61">
                  <c:v>11.5981004104296</c:v>
                </c:pt>
                <c:pt idx="62">
                  <c:v>8.50853112286566</c:v>
                </c:pt>
                <c:pt idx="63">
                  <c:v>6.30287792989396</c:v>
                </c:pt>
                <c:pt idx="64">
                  <c:v>5.33377803841249</c:v>
                </c:pt>
                <c:pt idx="65">
                  <c:v>4.76546363486884</c:v>
                </c:pt>
                <c:pt idx="66">
                  <c:v>4.53826130854737</c:v>
                </c:pt>
                <c:pt idx="67">
                  <c:v>4.90950141372133</c:v>
                </c:pt>
                <c:pt idx="68">
                  <c:v>5.51038138811446</c:v>
                </c:pt>
                <c:pt idx="69">
                  <c:v>6.17734187029628</c:v>
                </c:pt>
                <c:pt idx="70">
                  <c:v>6.83729502574843</c:v>
                </c:pt>
                <c:pt idx="71">
                  <c:v>8.17329636622022</c:v>
                </c:pt>
                <c:pt idx="72">
                  <c:v>8.5974231983317</c:v>
                </c:pt>
                <c:pt idx="73">
                  <c:v>8.97629570181252</c:v>
                </c:pt>
                <c:pt idx="74">
                  <c:v>7.99509521091936</c:v>
                </c:pt>
                <c:pt idx="75">
                  <c:v>6.41526098501799</c:v>
                </c:pt>
                <c:pt idx="76">
                  <c:v>4.6376353844188</c:v>
                </c:pt>
                <c:pt idx="77">
                  <c:v>3.99513345205477</c:v>
                </c:pt>
                <c:pt idx="78">
                  <c:v>3.38469647176065</c:v>
                </c:pt>
                <c:pt idx="79">
                  <c:v>2.67324296759801</c:v>
                </c:pt>
                <c:pt idx="80">
                  <c:v>2.36330666960658</c:v>
                </c:pt>
                <c:pt idx="81">
                  <c:v>2.71871995271954</c:v>
                </c:pt>
                <c:pt idx="82">
                  <c:v>2.95163961139401</c:v>
                </c:pt>
                <c:pt idx="83">
                  <c:v>3.38567920224713</c:v>
                </c:pt>
                <c:pt idx="84">
                  <c:v>3.48268007428424</c:v>
                </c:pt>
                <c:pt idx="85">
                  <c:v>3.93810960618601</c:v>
                </c:pt>
                <c:pt idx="86">
                  <c:v>4.07479059184725</c:v>
                </c:pt>
                <c:pt idx="87">
                  <c:v>4.92761492249097</c:v>
                </c:pt>
                <c:pt idx="88">
                  <c:v>5.75557072929836</c:v>
                </c:pt>
                <c:pt idx="89">
                  <c:v>6.39996242032577</c:v>
                </c:pt>
                <c:pt idx="90">
                  <c:v>6.75933752885522</c:v>
                </c:pt>
                <c:pt idx="91">
                  <c:v>6.53726997757067</c:v>
                </c:pt>
                <c:pt idx="92">
                  <c:v>5.62654577092009</c:v>
                </c:pt>
                <c:pt idx="93">
                  <c:v>4.40697264967528</c:v>
                </c:pt>
                <c:pt idx="94">
                  <c:v>3.81521560883201</c:v>
                </c:pt>
                <c:pt idx="95">
                  <c:v>3.59379220826523</c:v>
                </c:pt>
                <c:pt idx="96">
                  <c:v>3.46510467207913</c:v>
                </c:pt>
                <c:pt idx="97">
                  <c:v>3.45201436112752</c:v>
                </c:pt>
                <c:pt idx="98">
                  <c:v>3.58688058027603</c:v>
                </c:pt>
                <c:pt idx="99">
                  <c:v>4.00825465691108</c:v>
                </c:pt>
                <c:pt idx="100">
                  <c:v>3.99821265302423</c:v>
                </c:pt>
                <c:pt idx="101">
                  <c:v>4.73285743046167</c:v>
                </c:pt>
                <c:pt idx="102">
                  <c:v>5.69676875281826</c:v>
                </c:pt>
                <c:pt idx="103">
                  <c:v>5.9099962816703</c:v>
                </c:pt>
                <c:pt idx="104">
                  <c:v>5.84521179956501</c:v>
                </c:pt>
                <c:pt idx="105">
                  <c:v>4.81647929811082</c:v>
                </c:pt>
                <c:pt idx="106">
                  <c:v>3.4344764106439</c:v>
                </c:pt>
                <c:pt idx="107">
                  <c:v>2.40098790663041</c:v>
                </c:pt>
                <c:pt idx="108">
                  <c:v>1.68189406426674</c:v>
                </c:pt>
                <c:pt idx="109">
                  <c:v>0.890792914919568</c:v>
                </c:pt>
                <c:pt idx="110">
                  <c:v>0.971564813946949</c:v>
                </c:pt>
                <c:pt idx="111">
                  <c:v>0.84158353004267</c:v>
                </c:pt>
                <c:pt idx="112">
                  <c:v>0.997255673610123</c:v>
                </c:pt>
                <c:pt idx="113">
                  <c:v>0.706881834810511</c:v>
                </c:pt>
                <c:pt idx="114">
                  <c:v>0.780144704967322</c:v>
                </c:pt>
                <c:pt idx="115">
                  <c:v>0.588024151766751</c:v>
                </c:pt>
                <c:pt idx="116">
                  <c:v>0.700770546157147</c:v>
                </c:pt>
                <c:pt idx="117">
                  <c:v>0.590134943953952</c:v>
                </c:pt>
                <c:pt idx="118">
                  <c:v>0.656690790514132</c:v>
                </c:pt>
                <c:pt idx="119">
                  <c:v>0.991496802051236</c:v>
                </c:pt>
                <c:pt idx="120">
                  <c:v>1.1328505549801</c:v>
                </c:pt>
                <c:pt idx="121">
                  <c:v>1.4104259348258</c:v>
                </c:pt>
                <c:pt idx="122">
                  <c:v>2.08656126978631</c:v>
                </c:pt>
                <c:pt idx="123">
                  <c:v>2.82433391211248</c:v>
                </c:pt>
                <c:pt idx="124">
                  <c:v>3.99457256607033</c:v>
                </c:pt>
                <c:pt idx="125">
                  <c:v>6.49761769275527</c:v>
                </c:pt>
                <c:pt idx="126">
                  <c:v>8.61901278057185</c:v>
                </c:pt>
                <c:pt idx="127">
                  <c:v>10.1119538066117</c:v>
                </c:pt>
                <c:pt idx="128">
                  <c:v>10.7554820709654</c:v>
                </c:pt>
                <c:pt idx="129">
                  <c:v>10.1813172320803</c:v>
                </c:pt>
                <c:pt idx="130">
                  <c:v>8.19457373466186</c:v>
                </c:pt>
                <c:pt idx="131">
                  <c:v>6.14596465292954</c:v>
                </c:pt>
                <c:pt idx="132">
                  <c:v>3.9164423213324</c:v>
                </c:pt>
                <c:pt idx="133">
                  <c:v>2.53853797259988</c:v>
                </c:pt>
                <c:pt idx="134">
                  <c:v>1.97899574734383</c:v>
                </c:pt>
                <c:pt idx="135">
                  <c:v>1.49564233802918</c:v>
                </c:pt>
                <c:pt idx="136">
                  <c:v>1.49286199419651</c:v>
                </c:pt>
                <c:pt idx="137">
                  <c:v>1.357007659352</c:v>
                </c:pt>
                <c:pt idx="138">
                  <c:v>1.36478705894518</c:v>
                </c:pt>
                <c:pt idx="139">
                  <c:v>1.27307412790698</c:v>
                </c:pt>
                <c:pt idx="140">
                  <c:v>1.37040451475653</c:v>
                </c:pt>
                <c:pt idx="141">
                  <c:v>1.47282325639428</c:v>
                </c:pt>
                <c:pt idx="142">
                  <c:v>1.68170305615506</c:v>
                </c:pt>
                <c:pt idx="143">
                  <c:v>1.66625563944226</c:v>
                </c:pt>
                <c:pt idx="144">
                  <c:v>2.01038481364561</c:v>
                </c:pt>
                <c:pt idx="145">
                  <c:v>2.28198791992557</c:v>
                </c:pt>
                <c:pt idx="146">
                  <c:v>2.7964899530016</c:v>
                </c:pt>
                <c:pt idx="147">
                  <c:v>2.99012502121428</c:v>
                </c:pt>
                <c:pt idx="148">
                  <c:v>3.30798934887442</c:v>
                </c:pt>
                <c:pt idx="149">
                  <c:v>3.79881094538371</c:v>
                </c:pt>
                <c:pt idx="150">
                  <c:v>3.98956078835535</c:v>
                </c:pt>
                <c:pt idx="151">
                  <c:v>4.2295999021538</c:v>
                </c:pt>
                <c:pt idx="152">
                  <c:v>4.09050462766882</c:v>
                </c:pt>
                <c:pt idx="153">
                  <c:v>4.44636650269442</c:v>
                </c:pt>
                <c:pt idx="154">
                  <c:v>4.23303809625129</c:v>
                </c:pt>
                <c:pt idx="155">
                  <c:v>4.20634242879881</c:v>
                </c:pt>
                <c:pt idx="156">
                  <c:v>3.99288166258442</c:v>
                </c:pt>
                <c:pt idx="157">
                  <c:v>3.92930179589262</c:v>
                </c:pt>
                <c:pt idx="158">
                  <c:v>3.69951959991951</c:v>
                </c:pt>
                <c:pt idx="159">
                  <c:v>3.63294735699121</c:v>
                </c:pt>
                <c:pt idx="160">
                  <c:v>3.60724317493868</c:v>
                </c:pt>
                <c:pt idx="161">
                  <c:v>3.42682833784313</c:v>
                </c:pt>
                <c:pt idx="162">
                  <c:v>3.43096596634153</c:v>
                </c:pt>
                <c:pt idx="163">
                  <c:v>3.24491572355337</c:v>
                </c:pt>
                <c:pt idx="164">
                  <c:v>3.05280639417616</c:v>
                </c:pt>
                <c:pt idx="165">
                  <c:v>3.00887756527444</c:v>
                </c:pt>
                <c:pt idx="166">
                  <c:v>2.98206857759731</c:v>
                </c:pt>
                <c:pt idx="167">
                  <c:v>2.74827563189806</c:v>
                </c:pt>
                <c:pt idx="168">
                  <c:v>2.65027716861534</c:v>
                </c:pt>
                <c:pt idx="169">
                  <c:v>2.56159093183756</c:v>
                </c:pt>
                <c:pt idx="170">
                  <c:v>2.41804491919931</c:v>
                </c:pt>
                <c:pt idx="171">
                  <c:v>2.39393930015696</c:v>
                </c:pt>
                <c:pt idx="172">
                  <c:v>2.32083265308114</c:v>
                </c:pt>
                <c:pt idx="173">
                  <c:v>2.31555697334563</c:v>
                </c:pt>
                <c:pt idx="174">
                  <c:v>2.29350136473747</c:v>
                </c:pt>
                <c:pt idx="175">
                  <c:v>2.31249040329097</c:v>
                </c:pt>
                <c:pt idx="176">
                  <c:v>2.32098379284222</c:v>
                </c:pt>
                <c:pt idx="177">
                  <c:v>2.46665825354418</c:v>
                </c:pt>
                <c:pt idx="178">
                  <c:v>2.67247849493429</c:v>
                </c:pt>
                <c:pt idx="179">
                  <c:v>2.94702235548439</c:v>
                </c:pt>
                <c:pt idx="180">
                  <c:v>3.21583558489572</c:v>
                </c:pt>
                <c:pt idx="181">
                  <c:v>3.7016961409503</c:v>
                </c:pt>
                <c:pt idx="182">
                  <c:v>4.28182722895165</c:v>
                </c:pt>
                <c:pt idx="183">
                  <c:v>4.91063543569796</c:v>
                </c:pt>
                <c:pt idx="184">
                  <c:v>5.66482296908987</c:v>
                </c:pt>
                <c:pt idx="185">
                  <c:v>6.4872357346301</c:v>
                </c:pt>
                <c:pt idx="186">
                  <c:v>7.25061949722025</c:v>
                </c:pt>
                <c:pt idx="187">
                  <c:v>7.88849238544361</c:v>
                </c:pt>
                <c:pt idx="188">
                  <c:v>8.25900754876265</c:v>
                </c:pt>
                <c:pt idx="189">
                  <c:v>8.43842520921737</c:v>
                </c:pt>
                <c:pt idx="190">
                  <c:v>8.31768858917071</c:v>
                </c:pt>
                <c:pt idx="191">
                  <c:v>7.96532747056474</c:v>
                </c:pt>
                <c:pt idx="192">
                  <c:v>7.38806475602848</c:v>
                </c:pt>
                <c:pt idx="193">
                  <c:v>6.59304806455068</c:v>
                </c:pt>
                <c:pt idx="194">
                  <c:v>5.88776646016414</c:v>
                </c:pt>
                <c:pt idx="195">
                  <c:v>5.26614569644675</c:v>
                </c:pt>
                <c:pt idx="196">
                  <c:v>4.57096817943086</c:v>
                </c:pt>
                <c:pt idx="197">
                  <c:v>4.16563609740284</c:v>
                </c:pt>
                <c:pt idx="198">
                  <c:v>3.9146485828629</c:v>
                </c:pt>
                <c:pt idx="199">
                  <c:v>3.7536957943433</c:v>
                </c:pt>
                <c:pt idx="200">
                  <c:v>3.70422243113469</c:v>
                </c:pt>
                <c:pt idx="201">
                  <c:v>3.68636410986716</c:v>
                </c:pt>
                <c:pt idx="202">
                  <c:v>3.82473511044814</c:v>
                </c:pt>
                <c:pt idx="203">
                  <c:v>3.96247479826317</c:v>
                </c:pt>
                <c:pt idx="204">
                  <c:v>4.19682162591262</c:v>
                </c:pt>
                <c:pt idx="205">
                  <c:v>4.42294567971132</c:v>
                </c:pt>
                <c:pt idx="206">
                  <c:v>4.75409365829617</c:v>
                </c:pt>
                <c:pt idx="207">
                  <c:v>5.00780990387657</c:v>
                </c:pt>
                <c:pt idx="208">
                  <c:v>5.29538649538113</c:v>
                </c:pt>
                <c:pt idx="209">
                  <c:v>5.46077426280233</c:v>
                </c:pt>
                <c:pt idx="210">
                  <c:v>5.53254701599531</c:v>
                </c:pt>
                <c:pt idx="211">
                  <c:v>5.38959830710797</c:v>
                </c:pt>
                <c:pt idx="212">
                  <c:v>5.15764562897096</c:v>
                </c:pt>
                <c:pt idx="213">
                  <c:v>4.84887103592159</c:v>
                </c:pt>
                <c:pt idx="214">
                  <c:v>4.38251101900567</c:v>
                </c:pt>
                <c:pt idx="215">
                  <c:v>3.85949151473278</c:v>
                </c:pt>
                <c:pt idx="216">
                  <c:v>3.50196861185501</c:v>
                </c:pt>
                <c:pt idx="217">
                  <c:v>3.1117498768506</c:v>
                </c:pt>
                <c:pt idx="218">
                  <c:v>2.70506998617252</c:v>
                </c:pt>
                <c:pt idx="219">
                  <c:v>2.45501491971014</c:v>
                </c:pt>
                <c:pt idx="220">
                  <c:v>2.30409474459283</c:v>
                </c:pt>
                <c:pt idx="221">
                  <c:v>2.18270830097572</c:v>
                </c:pt>
                <c:pt idx="222">
                  <c:v>2.04483219357403</c:v>
                </c:pt>
                <c:pt idx="223">
                  <c:v>2.02699761191294</c:v>
                </c:pt>
                <c:pt idx="224">
                  <c:v>1.98880215692738</c:v>
                </c:pt>
                <c:pt idx="225">
                  <c:v>1.98688131761864</c:v>
                </c:pt>
                <c:pt idx="226">
                  <c:v>2.0130240356246</c:v>
                </c:pt>
                <c:pt idx="227">
                  <c:v>2.11238258119631</c:v>
                </c:pt>
                <c:pt idx="228">
                  <c:v>2.26218110551478</c:v>
                </c:pt>
                <c:pt idx="229">
                  <c:v>2.43907776356861</c:v>
                </c:pt>
                <c:pt idx="230">
                  <c:v>2.64493312111953</c:v>
                </c:pt>
                <c:pt idx="231">
                  <c:v>2.86800033147958</c:v>
                </c:pt>
                <c:pt idx="232">
                  <c:v>3.15947339123918</c:v>
                </c:pt>
                <c:pt idx="233">
                  <c:v>3.50154574648334</c:v>
                </c:pt>
                <c:pt idx="234">
                  <c:v>3.87418966643061</c:v>
                </c:pt>
                <c:pt idx="235">
                  <c:v>4.25084915273775</c:v>
                </c:pt>
                <c:pt idx="236">
                  <c:v>4.55242805061429</c:v>
                </c:pt>
                <c:pt idx="237">
                  <c:v>4.78689052683546</c:v>
                </c:pt>
                <c:pt idx="238">
                  <c:v>4.92137246123549</c:v>
                </c:pt>
                <c:pt idx="239">
                  <c:v>4.933963049016</c:v>
                </c:pt>
                <c:pt idx="240">
                  <c:v>4.7888916087619</c:v>
                </c:pt>
                <c:pt idx="241">
                  <c:v>4.53767536339404</c:v>
                </c:pt>
                <c:pt idx="242">
                  <c:v>4.22763181330616</c:v>
                </c:pt>
                <c:pt idx="243">
                  <c:v>3.82311488426975</c:v>
                </c:pt>
                <c:pt idx="244">
                  <c:v>3.39340441788064</c:v>
                </c:pt>
                <c:pt idx="245">
                  <c:v>3.06388587264842</c:v>
                </c:pt>
                <c:pt idx="246">
                  <c:v>2.72818792412851</c:v>
                </c:pt>
                <c:pt idx="247">
                  <c:v>2.4797803621866</c:v>
                </c:pt>
                <c:pt idx="248">
                  <c:v>2.23175544916911</c:v>
                </c:pt>
                <c:pt idx="249">
                  <c:v>2.12207249316747</c:v>
                </c:pt>
                <c:pt idx="250">
                  <c:v>1.98373627409475</c:v>
                </c:pt>
                <c:pt idx="251">
                  <c:v>1.90794373198136</c:v>
                </c:pt>
                <c:pt idx="252">
                  <c:v>1.81798259278244</c:v>
                </c:pt>
                <c:pt idx="253">
                  <c:v>1.79367850660785</c:v>
                </c:pt>
                <c:pt idx="254">
                  <c:v>1.79048880929053</c:v>
                </c:pt>
                <c:pt idx="255">
                  <c:v>1.83334414896821</c:v>
                </c:pt>
                <c:pt idx="256">
                  <c:v>1.82902495546418</c:v>
                </c:pt>
                <c:pt idx="257">
                  <c:v>1.88770638937912</c:v>
                </c:pt>
                <c:pt idx="258">
                  <c:v>1.98391397530509</c:v>
                </c:pt>
                <c:pt idx="259">
                  <c:v>2.13833273735599</c:v>
                </c:pt>
                <c:pt idx="260">
                  <c:v>2.29114733937787</c:v>
                </c:pt>
                <c:pt idx="261">
                  <c:v>2.57128071257756</c:v>
                </c:pt>
                <c:pt idx="262">
                  <c:v>2.86891659964104</c:v>
                </c:pt>
                <c:pt idx="263">
                  <c:v>3.30328164492121</c:v>
                </c:pt>
                <c:pt idx="264">
                  <c:v>3.80905051847022</c:v>
                </c:pt>
                <c:pt idx="265">
                  <c:v>4.31233019665992</c:v>
                </c:pt>
                <c:pt idx="266">
                  <c:v>5.0453705283527</c:v>
                </c:pt>
                <c:pt idx="267">
                  <c:v>5.87036016029788</c:v>
                </c:pt>
                <c:pt idx="268">
                  <c:v>6.74816882398357</c:v>
                </c:pt>
                <c:pt idx="269">
                  <c:v>7.63642538569045</c:v>
                </c:pt>
                <c:pt idx="270">
                  <c:v>8.43648018154766</c:v>
                </c:pt>
                <c:pt idx="271">
                  <c:v>8.90497884150713</c:v>
                </c:pt>
                <c:pt idx="272">
                  <c:v>9.31329805125568</c:v>
                </c:pt>
                <c:pt idx="273">
                  <c:v>9.50567525083666</c:v>
                </c:pt>
                <c:pt idx="274">
                  <c:v>9.38848462566679</c:v>
                </c:pt>
                <c:pt idx="275">
                  <c:v>9.0494233510835</c:v>
                </c:pt>
                <c:pt idx="276">
                  <c:v>8.51103159920312</c:v>
                </c:pt>
                <c:pt idx="277">
                  <c:v>7.94005859375</c:v>
                </c:pt>
                <c:pt idx="278">
                  <c:v>7.42604434992474</c:v>
                </c:pt>
                <c:pt idx="279">
                  <c:v>7.1099470446065</c:v>
                </c:pt>
                <c:pt idx="280">
                  <c:v>6.77948437429006</c:v>
                </c:pt>
                <c:pt idx="281">
                  <c:v>6.50996438142879</c:v>
                </c:pt>
                <c:pt idx="282">
                  <c:v>6.32216391302362</c:v>
                </c:pt>
                <c:pt idx="283">
                  <c:v>6.13260640211801</c:v>
                </c:pt>
                <c:pt idx="284">
                  <c:v>5.85590376310117</c:v>
                </c:pt>
                <c:pt idx="285">
                  <c:v>5.57805319672424</c:v>
                </c:pt>
                <c:pt idx="286">
                  <c:v>5.20083710388279</c:v>
                </c:pt>
                <c:pt idx="287">
                  <c:v>4.79576520413228</c:v>
                </c:pt>
                <c:pt idx="288">
                  <c:v>4.49106946141047</c:v>
                </c:pt>
                <c:pt idx="289">
                  <c:v>4.26249321931678</c:v>
                </c:pt>
                <c:pt idx="290">
                  <c:v>4.14272042880233</c:v>
                </c:pt>
                <c:pt idx="291">
                  <c:v>4.13318512296208</c:v>
                </c:pt>
                <c:pt idx="292">
                  <c:v>4.21815621478031</c:v>
                </c:pt>
                <c:pt idx="293">
                  <c:v>4.33516278777438</c:v>
                </c:pt>
                <c:pt idx="294">
                  <c:v>4.47010103913537</c:v>
                </c:pt>
                <c:pt idx="295">
                  <c:v>4.6973650999358</c:v>
                </c:pt>
                <c:pt idx="296">
                  <c:v>4.9005768733536</c:v>
                </c:pt>
                <c:pt idx="297">
                  <c:v>5.15464056672075</c:v>
                </c:pt>
                <c:pt idx="298">
                  <c:v>5.43744184970919</c:v>
                </c:pt>
                <c:pt idx="299">
                  <c:v>5.74296476922044</c:v>
                </c:pt>
                <c:pt idx="300">
                  <c:v>6.03463362723468</c:v>
                </c:pt>
                <c:pt idx="301">
                  <c:v>6.3491029028241</c:v>
                </c:pt>
                <c:pt idx="302">
                  <c:v>6.73529538407471</c:v>
                </c:pt>
                <c:pt idx="303">
                  <c:v>6.95806435039977</c:v>
                </c:pt>
                <c:pt idx="304">
                  <c:v>7.16337148093442</c:v>
                </c:pt>
                <c:pt idx="305">
                  <c:v>7.38027948778415</c:v>
                </c:pt>
                <c:pt idx="306">
                  <c:v>7.52140855090971</c:v>
                </c:pt>
                <c:pt idx="307">
                  <c:v>7.62338232230387</c:v>
                </c:pt>
                <c:pt idx="308">
                  <c:v>7.68498391830928</c:v>
                </c:pt>
                <c:pt idx="309">
                  <c:v>7.67971780995028</c:v>
                </c:pt>
                <c:pt idx="310">
                  <c:v>7.64384956789148</c:v>
                </c:pt>
                <c:pt idx="311">
                  <c:v>7.51281519283817</c:v>
                </c:pt>
                <c:pt idx="312">
                  <c:v>7.4137564239005</c:v>
                </c:pt>
                <c:pt idx="313">
                  <c:v>7.27976311691304</c:v>
                </c:pt>
                <c:pt idx="314">
                  <c:v>7.17065225761937</c:v>
                </c:pt>
                <c:pt idx="315">
                  <c:v>7.00957636037583</c:v>
                </c:pt>
                <c:pt idx="316">
                  <c:v>6.86061582081709</c:v>
                </c:pt>
                <c:pt idx="317">
                  <c:v>6.75688200434388</c:v>
                </c:pt>
                <c:pt idx="318">
                  <c:v>6.71715657215152</c:v>
                </c:pt>
                <c:pt idx="319">
                  <c:v>6.66845586025866</c:v>
                </c:pt>
                <c:pt idx="320">
                  <c:v>6.67907318473924</c:v>
                </c:pt>
                <c:pt idx="321">
                  <c:v>6.68645484437245</c:v>
                </c:pt>
                <c:pt idx="322">
                  <c:v>6.76434948269251</c:v>
                </c:pt>
                <c:pt idx="323">
                  <c:v>6.89680336653394</c:v>
                </c:pt>
                <c:pt idx="324">
                  <c:v>7.01614258410833</c:v>
                </c:pt>
                <c:pt idx="325">
                  <c:v>7.1774759212167</c:v>
                </c:pt>
                <c:pt idx="326">
                  <c:v>7.31712895442647</c:v>
                </c:pt>
                <c:pt idx="327">
                  <c:v>7.53391815967411</c:v>
                </c:pt>
                <c:pt idx="328">
                  <c:v>7.75275475880717</c:v>
                </c:pt>
                <c:pt idx="329">
                  <c:v>7.90295702217322</c:v>
                </c:pt>
                <c:pt idx="330">
                  <c:v>8.07503564337149</c:v>
                </c:pt>
                <c:pt idx="331">
                  <c:v>8.24063599998751</c:v>
                </c:pt>
                <c:pt idx="332">
                  <c:v>8.31121922070379</c:v>
                </c:pt>
                <c:pt idx="333">
                  <c:v>8.36590156120899</c:v>
                </c:pt>
                <c:pt idx="334">
                  <c:v>8.34611036591305</c:v>
                </c:pt>
                <c:pt idx="335">
                  <c:v>8.248611499839</c:v>
                </c:pt>
                <c:pt idx="336">
                  <c:v>8.14169538387509</c:v>
                </c:pt>
                <c:pt idx="337">
                  <c:v>7.93318177345583</c:v>
                </c:pt>
                <c:pt idx="338">
                  <c:v>7.65192671157937</c:v>
                </c:pt>
                <c:pt idx="339">
                  <c:v>7.34268016062005</c:v>
                </c:pt>
                <c:pt idx="340">
                  <c:v>6.99867430470903</c:v>
                </c:pt>
                <c:pt idx="341">
                  <c:v>6.63711436857024</c:v>
                </c:pt>
                <c:pt idx="342">
                  <c:v>6.2558540092915</c:v>
                </c:pt>
                <c:pt idx="343">
                  <c:v>5.90643307205866</c:v>
                </c:pt>
                <c:pt idx="344">
                  <c:v>5.5443744019899</c:v>
                </c:pt>
                <c:pt idx="345">
                  <c:v>5.24344083279648</c:v>
                </c:pt>
                <c:pt idx="346">
                  <c:v>4.97447248458649</c:v>
                </c:pt>
                <c:pt idx="347">
                  <c:v>4.72246149402508</c:v>
                </c:pt>
                <c:pt idx="348">
                  <c:v>4.49637432348982</c:v>
                </c:pt>
                <c:pt idx="349">
                  <c:v>4.29408492719567</c:v>
                </c:pt>
                <c:pt idx="350">
                  <c:v>4.10344929965254</c:v>
                </c:pt>
                <c:pt idx="351">
                  <c:v>3.97363858090622</c:v>
                </c:pt>
                <c:pt idx="352">
                  <c:v>3.83723862072035</c:v>
                </c:pt>
                <c:pt idx="353">
                  <c:v>3.70018296858047</c:v>
                </c:pt>
                <c:pt idx="354">
                  <c:v>3.65573693912782</c:v>
                </c:pt>
                <c:pt idx="355">
                  <c:v>3.57924972782504</c:v>
                </c:pt>
                <c:pt idx="356">
                  <c:v>3.54476742133494</c:v>
                </c:pt>
                <c:pt idx="357">
                  <c:v>3.53329335267891</c:v>
                </c:pt>
                <c:pt idx="358">
                  <c:v>3.53658286278098</c:v>
                </c:pt>
                <c:pt idx="359">
                  <c:v>3.5362070942523</c:v>
                </c:pt>
                <c:pt idx="360">
                  <c:v>3.59302498219178</c:v>
                </c:pt>
                <c:pt idx="361">
                  <c:v>3.620087890625</c:v>
                </c:pt>
                <c:pt idx="362">
                  <c:v>3.70719174862738</c:v>
                </c:pt>
                <c:pt idx="363">
                  <c:v>3.80142456569317</c:v>
                </c:pt>
                <c:pt idx="364">
                  <c:v>3.8999238016844</c:v>
                </c:pt>
                <c:pt idx="365">
                  <c:v>4.04556985490059</c:v>
                </c:pt>
                <c:pt idx="366">
                  <c:v>4.2129397690257</c:v>
                </c:pt>
                <c:pt idx="367">
                  <c:v>4.39681948480529</c:v>
                </c:pt>
                <c:pt idx="368">
                  <c:v>4.60971605233965</c:v>
                </c:pt>
                <c:pt idx="369">
                  <c:v>4.8701078388522</c:v>
                </c:pt>
                <c:pt idx="370">
                  <c:v>5.15379575330994</c:v>
                </c:pt>
                <c:pt idx="371">
                  <c:v>5.48747150119923</c:v>
                </c:pt>
                <c:pt idx="372">
                  <c:v>5.7882445943969</c:v>
                </c:pt>
                <c:pt idx="373">
                  <c:v>6.20128717392429</c:v>
                </c:pt>
                <c:pt idx="374">
                  <c:v>6.67855817370809</c:v>
                </c:pt>
                <c:pt idx="375">
                  <c:v>7.23907751835507</c:v>
                </c:pt>
                <c:pt idx="376">
                  <c:v>7.86909293799027</c:v>
                </c:pt>
                <c:pt idx="377">
                  <c:v>8.57829118230065</c:v>
                </c:pt>
                <c:pt idx="378">
                  <c:v>9.22335152315907</c:v>
                </c:pt>
                <c:pt idx="379">
                  <c:v>10.1230039232372</c:v>
                </c:pt>
                <c:pt idx="380">
                  <c:v>11.1492774582918</c:v>
                </c:pt>
                <c:pt idx="381">
                  <c:v>12.2926429384146</c:v>
                </c:pt>
                <c:pt idx="382">
                  <c:v>13.3086011330584</c:v>
                </c:pt>
                <c:pt idx="383">
                  <c:v>14.6778053068087</c:v>
                </c:pt>
                <c:pt idx="384">
                  <c:v>16.2587426192583</c:v>
                </c:pt>
                <c:pt idx="385">
                  <c:v>17.9322361882952</c:v>
                </c:pt>
                <c:pt idx="386">
                  <c:v>19.4099935172128</c:v>
                </c:pt>
                <c:pt idx="387">
                  <c:v>21.3433370878802</c:v>
                </c:pt>
                <c:pt idx="388">
                  <c:v>22.911987338121</c:v>
                </c:pt>
                <c:pt idx="389">
                  <c:v>24.9959338028648</c:v>
                </c:pt>
                <c:pt idx="390">
                  <c:v>26.7127727905798</c:v>
                </c:pt>
                <c:pt idx="391">
                  <c:v>28.8794426461294</c:v>
                </c:pt>
                <c:pt idx="392">
                  <c:v>30.9962615821474</c:v>
                </c:pt>
                <c:pt idx="393">
                  <c:v>32.6611894391931</c:v>
                </c:pt>
                <c:pt idx="394">
                  <c:v>34.2812302624373</c:v>
                </c:pt>
                <c:pt idx="395">
                  <c:v>36.1996772012331</c:v>
                </c:pt>
                <c:pt idx="396">
                  <c:v>37.7064749640669</c:v>
                </c:pt>
                <c:pt idx="397">
                  <c:v>39.4796402781584</c:v>
                </c:pt>
                <c:pt idx="398">
                  <c:v>40.8429049652683</c:v>
                </c:pt>
                <c:pt idx="399">
                  <c:v>42.2386171877128</c:v>
                </c:pt>
                <c:pt idx="400">
                  <c:v>44.0740844569771</c:v>
                </c:pt>
                <c:pt idx="401">
                  <c:v>45.6461656958369</c:v>
                </c:pt>
                <c:pt idx="402">
                  <c:v>47.3465286721081</c:v>
                </c:pt>
                <c:pt idx="403">
                  <c:v>49.805200924192</c:v>
                </c:pt>
                <c:pt idx="404">
                  <c:v>52.0633266450777</c:v>
                </c:pt>
                <c:pt idx="405">
                  <c:v>54.6315811176433</c:v>
                </c:pt>
                <c:pt idx="406">
                  <c:v>58.2466609236705</c:v>
                </c:pt>
                <c:pt idx="407">
                  <c:v>61.5295715999397</c:v>
                </c:pt>
                <c:pt idx="408">
                  <c:v>65.0264080908199</c:v>
                </c:pt>
                <c:pt idx="409">
                  <c:v>68.7292682995601</c:v>
                </c:pt>
                <c:pt idx="410">
                  <c:v>72.4004519075067</c:v>
                </c:pt>
                <c:pt idx="411">
                  <c:v>75.9027363435451</c:v>
                </c:pt>
                <c:pt idx="412">
                  <c:v>79.7482665713236</c:v>
                </c:pt>
                <c:pt idx="413">
                  <c:v>82.44195287424</c:v>
                </c:pt>
                <c:pt idx="414">
                  <c:v>84.6603207040972</c:v>
                </c:pt>
                <c:pt idx="415">
                  <c:v>86.3527187134733</c:v>
                </c:pt>
                <c:pt idx="416">
                  <c:v>87.5703448304363</c:v>
                </c:pt>
                <c:pt idx="417">
                  <c:v>88.4694152504781</c:v>
                </c:pt>
                <c:pt idx="418">
                  <c:v>89.0010072634317</c:v>
                </c:pt>
                <c:pt idx="419">
                  <c:v>89.4508147886779</c:v>
                </c:pt>
                <c:pt idx="420">
                  <c:v>89.7083972544447</c:v>
                </c:pt>
                <c:pt idx="421">
                  <c:v>89.977663694552</c:v>
                </c:pt>
                <c:pt idx="422">
                  <c:v>90.2674647958586</c:v>
                </c:pt>
                <c:pt idx="423">
                  <c:v>90.5410704446587</c:v>
                </c:pt>
                <c:pt idx="424">
                  <c:v>90.8424092793598</c:v>
                </c:pt>
                <c:pt idx="425">
                  <c:v>91.2682909013843</c:v>
                </c:pt>
                <c:pt idx="426">
                  <c:v>91.6776583846421</c:v>
                </c:pt>
                <c:pt idx="427">
                  <c:v>92.1660183731293</c:v>
                </c:pt>
                <c:pt idx="428">
                  <c:v>92.607909210932</c:v>
                </c:pt>
                <c:pt idx="429">
                  <c:v>93.1160195655379</c:v>
                </c:pt>
                <c:pt idx="430">
                  <c:v>93.5694385791034</c:v>
                </c:pt>
                <c:pt idx="431">
                  <c:v>94.03</c:v>
                </c:pt>
                <c:pt idx="432">
                  <c:v>94.4522305424087</c:v>
                </c:pt>
                <c:pt idx="433">
                  <c:v>94.8956250760794</c:v>
                </c:pt>
                <c:pt idx="434">
                  <c:v>95.2513353255511</c:v>
                </c:pt>
                <c:pt idx="435">
                  <c:v>95.4845996778304</c:v>
                </c:pt>
                <c:pt idx="436">
                  <c:v>95.7573052165168</c:v>
                </c:pt>
                <c:pt idx="437">
                  <c:v>95.9862012696361</c:v>
                </c:pt>
                <c:pt idx="438">
                  <c:v>96.205094092314</c:v>
                </c:pt>
                <c:pt idx="439">
                  <c:v>96.3507349061115</c:v>
                </c:pt>
                <c:pt idx="440">
                  <c:v>96.4623227254811</c:v>
                </c:pt>
                <c:pt idx="441">
                  <c:v>96.4727277516413</c:v>
                </c:pt>
                <c:pt idx="442">
                  <c:v>96.5471322840862</c:v>
                </c:pt>
                <c:pt idx="443">
                  <c:v>96.5912776979982</c:v>
                </c:pt>
                <c:pt idx="444">
                  <c:v>96.6248142091134</c:v>
                </c:pt>
                <c:pt idx="445">
                  <c:v>96.6452330524879</c:v>
                </c:pt>
                <c:pt idx="446">
                  <c:v>96.6760710723525</c:v>
                </c:pt>
                <c:pt idx="447">
                  <c:v>96.7405270648224</c:v>
                </c:pt>
                <c:pt idx="448">
                  <c:v>96.7842293507556</c:v>
                </c:pt>
                <c:pt idx="449">
                  <c:v>96.7996075312792</c:v>
                </c:pt>
                <c:pt idx="450">
                  <c:v>96.8521592635416</c:v>
                </c:pt>
                <c:pt idx="451">
                  <c:v>96.8986835299294</c:v>
                </c:pt>
                <c:pt idx="452">
                  <c:v>96.9873827297804</c:v>
                </c:pt>
                <c:pt idx="453">
                  <c:v>97.0455482330884</c:v>
                </c:pt>
                <c:pt idx="454">
                  <c:v>97.1464185611476</c:v>
                </c:pt>
                <c:pt idx="455">
                  <c:v>97.1683157536886</c:v>
                </c:pt>
                <c:pt idx="456">
                  <c:v>97.2738418443163</c:v>
                </c:pt>
                <c:pt idx="457">
                  <c:v>97.3171564996618</c:v>
                </c:pt>
                <c:pt idx="458">
                  <c:v>97.3866991124476</c:v>
                </c:pt>
                <c:pt idx="459">
                  <c:v>97.4219113334107</c:v>
                </c:pt>
                <c:pt idx="460">
                  <c:v>97.4272552083252</c:v>
                </c:pt>
                <c:pt idx="461">
                  <c:v>97.4885634793743</c:v>
                </c:pt>
                <c:pt idx="462">
                  <c:v>97.4840996194879</c:v>
                </c:pt>
                <c:pt idx="463">
                  <c:v>97.4671506582838</c:v>
                </c:pt>
                <c:pt idx="464">
                  <c:v>97.4747488434163</c:v>
                </c:pt>
                <c:pt idx="465">
                  <c:v>97.4475217955155</c:v>
                </c:pt>
                <c:pt idx="466">
                  <c:v>97.3810890092223</c:v>
                </c:pt>
                <c:pt idx="467">
                  <c:v>97.3101447211575</c:v>
                </c:pt>
                <c:pt idx="468">
                  <c:v>97.2699685394446</c:v>
                </c:pt>
                <c:pt idx="469">
                  <c:v>97.2260764293331</c:v>
                </c:pt>
                <c:pt idx="470">
                  <c:v>97.1992418931795</c:v>
                </c:pt>
                <c:pt idx="471">
                  <c:v>97.1326418221877</c:v>
                </c:pt>
                <c:pt idx="472">
                  <c:v>97.0593508307397</c:v>
                </c:pt>
                <c:pt idx="473">
                  <c:v>97.0204507884437</c:v>
                </c:pt>
                <c:pt idx="474">
                  <c:v>97.0187409733735</c:v>
                </c:pt>
                <c:pt idx="475">
                  <c:v>96.9670598367389</c:v>
                </c:pt>
                <c:pt idx="476">
                  <c:v>96.99304345615</c:v>
                </c:pt>
                <c:pt idx="477">
                  <c:v>97.0087773456045</c:v>
                </c:pt>
                <c:pt idx="478">
                  <c:v>97.0230309148558</c:v>
                </c:pt>
                <c:pt idx="479">
                  <c:v>97.0580552348135</c:v>
                </c:pt>
                <c:pt idx="480">
                  <c:v>97.0837323821471</c:v>
                </c:pt>
                <c:pt idx="481">
                  <c:v>97.1668899073755</c:v>
                </c:pt>
                <c:pt idx="482">
                  <c:v>97.2089358901391</c:v>
                </c:pt>
                <c:pt idx="483">
                  <c:v>97.2294715308916</c:v>
                </c:pt>
                <c:pt idx="484">
                  <c:v>97.3213659926933</c:v>
                </c:pt>
                <c:pt idx="485">
                  <c:v>97.3879041343769</c:v>
                </c:pt>
                <c:pt idx="486">
                  <c:v>97.4402438177511</c:v>
                </c:pt>
                <c:pt idx="487">
                  <c:v>97.560418391285</c:v>
                </c:pt>
                <c:pt idx="488">
                  <c:v>97.5903720082758</c:v>
                </c:pt>
                <c:pt idx="489">
                  <c:v>97.667150292105</c:v>
                </c:pt>
                <c:pt idx="490">
                  <c:v>97.72</c:v>
                </c:pt>
                <c:pt idx="491">
                  <c:v>97.7841676438799</c:v>
                </c:pt>
                <c:pt idx="492">
                  <c:v>97.7802039217752</c:v>
                </c:pt>
                <c:pt idx="493">
                  <c:v>97.7855788268213</c:v>
                </c:pt>
                <c:pt idx="494">
                  <c:v>97.8097941829114</c:v>
                </c:pt>
                <c:pt idx="495">
                  <c:v>97.8058926648652</c:v>
                </c:pt>
                <c:pt idx="496">
                  <c:v>97.7586008515223</c:v>
                </c:pt>
                <c:pt idx="497">
                  <c:v>97.7330724354949</c:v>
                </c:pt>
                <c:pt idx="498">
                  <c:v>97.7166702204253</c:v>
                </c:pt>
                <c:pt idx="499">
                  <c:v>97.6593058860017</c:v>
                </c:pt>
                <c:pt idx="500">
                  <c:v>97.5486698713379</c:v>
                </c:pt>
                <c:pt idx="501">
                  <c:v>97.520187791764</c:v>
                </c:pt>
                <c:pt idx="502">
                  <c:v>97.4531336578771</c:v>
                </c:pt>
                <c:pt idx="503">
                  <c:v>97.3714476339913</c:v>
                </c:pt>
                <c:pt idx="504">
                  <c:v>97.2750239241066</c:v>
                </c:pt>
                <c:pt idx="505">
                  <c:v>97.1991438084381</c:v>
                </c:pt>
                <c:pt idx="506">
                  <c:v>97.1166564273571</c:v>
                </c:pt>
                <c:pt idx="507">
                  <c:v>97.0379754043406</c:v>
                </c:pt>
                <c:pt idx="508">
                  <c:v>96.9608536029807</c:v>
                </c:pt>
                <c:pt idx="509">
                  <c:v>96.8982902503208</c:v>
                </c:pt>
                <c:pt idx="510">
                  <c:v>96.8226975233883</c:v>
                </c:pt>
                <c:pt idx="511">
                  <c:v>96.7944533182559</c:v>
                </c:pt>
                <c:pt idx="512">
                  <c:v>96.7679150316415</c:v>
                </c:pt>
                <c:pt idx="513">
                  <c:v>96.7258212144245</c:v>
                </c:pt>
                <c:pt idx="514">
                  <c:v>96.703590566966</c:v>
                </c:pt>
                <c:pt idx="515">
                  <c:v>96.7390573197648</c:v>
                </c:pt>
                <c:pt idx="516">
                  <c:v>96.721225132599</c:v>
                </c:pt>
                <c:pt idx="517">
                  <c:v>96.7254797445272</c:v>
                </c:pt>
                <c:pt idx="518">
                  <c:v>96.7754525153865</c:v>
                </c:pt>
                <c:pt idx="519">
                  <c:v>96.8058547324787</c:v>
                </c:pt>
                <c:pt idx="520">
                  <c:v>96.8771916072798</c:v>
                </c:pt>
                <c:pt idx="521">
                  <c:v>96.9014082440775</c:v>
                </c:pt>
                <c:pt idx="522">
                  <c:v>97.003240897221</c:v>
                </c:pt>
                <c:pt idx="523">
                  <c:v>97.0509211810172</c:v>
                </c:pt>
                <c:pt idx="524">
                  <c:v>97.1356133590297</c:v>
                </c:pt>
                <c:pt idx="525">
                  <c:v>97.1667822421119</c:v>
                </c:pt>
                <c:pt idx="526">
                  <c:v>97.2595803443158</c:v>
                </c:pt>
                <c:pt idx="527">
                  <c:v>97.3053058054209</c:v>
                </c:pt>
                <c:pt idx="528">
                  <c:v>97.3874517304156</c:v>
                </c:pt>
                <c:pt idx="529">
                  <c:v>97.4443390226378</c:v>
                </c:pt>
                <c:pt idx="530">
                  <c:v>97.4881363514949</c:v>
                </c:pt>
                <c:pt idx="531">
                  <c:v>97.5454558999207</c:v>
                </c:pt>
                <c:pt idx="532">
                  <c:v>97.5164361499602</c:v>
                </c:pt>
                <c:pt idx="533">
                  <c:v>97.5750067880773</c:v>
                </c:pt>
                <c:pt idx="534">
                  <c:v>97.5415931750262</c:v>
                </c:pt>
                <c:pt idx="535">
                  <c:v>97.4741050451912</c:v>
                </c:pt>
                <c:pt idx="536">
                  <c:v>97.4379363848717</c:v>
                </c:pt>
                <c:pt idx="537">
                  <c:v>97.4073895174001</c:v>
                </c:pt>
                <c:pt idx="538">
                  <c:v>97.3160593469827</c:v>
                </c:pt>
                <c:pt idx="539">
                  <c:v>97.229527893405</c:v>
                </c:pt>
                <c:pt idx="540">
                  <c:v>97.1423849644064</c:v>
                </c:pt>
                <c:pt idx="541">
                  <c:v>97.0176586247594</c:v>
                </c:pt>
                <c:pt idx="542">
                  <c:v>96.8974274549396</c:v>
                </c:pt>
                <c:pt idx="543">
                  <c:v>96.7851410628588</c:v>
                </c:pt>
                <c:pt idx="544">
                  <c:v>96.6152095862494</c:v>
                </c:pt>
                <c:pt idx="545">
                  <c:v>96.5254790775225</c:v>
                </c:pt>
                <c:pt idx="546">
                  <c:v>96.3237287016048</c:v>
                </c:pt>
                <c:pt idx="547">
                  <c:v>96.2087023809084</c:v>
                </c:pt>
                <c:pt idx="548">
                  <c:v>96.0251624144655</c:v>
                </c:pt>
                <c:pt idx="549">
                  <c:v>95.8866070513805</c:v>
                </c:pt>
                <c:pt idx="550">
                  <c:v>95.7602607793201</c:v>
                </c:pt>
                <c:pt idx="551">
                  <c:v>95.6152661855594</c:v>
                </c:pt>
                <c:pt idx="552">
                  <c:v>95.4826839549189</c:v>
                </c:pt>
                <c:pt idx="553">
                  <c:v>95.3941511833453</c:v>
                </c:pt>
                <c:pt idx="554">
                  <c:v>95.2921208229585</c:v>
                </c:pt>
                <c:pt idx="555">
                  <c:v>95.1974215687313</c:v>
                </c:pt>
                <c:pt idx="556">
                  <c:v>95.0751376876962</c:v>
                </c:pt>
                <c:pt idx="557">
                  <c:v>95.0662203463338</c:v>
                </c:pt>
                <c:pt idx="558">
                  <c:v>94.9894633133756</c:v>
                </c:pt>
                <c:pt idx="559">
                  <c:v>94.9513088457706</c:v>
                </c:pt>
                <c:pt idx="560">
                  <c:v>94.9170651957637</c:v>
                </c:pt>
                <c:pt idx="561">
                  <c:v>94.9253105975867</c:v>
                </c:pt>
                <c:pt idx="562">
                  <c:v>94.9520080640816</c:v>
                </c:pt>
                <c:pt idx="563">
                  <c:v>94.9519242649083</c:v>
                </c:pt>
                <c:pt idx="564">
                  <c:v>95.0059876209069</c:v>
                </c:pt>
                <c:pt idx="565">
                  <c:v>95.0860911942537</c:v>
                </c:pt>
                <c:pt idx="566">
                  <c:v>95.1479402262516</c:v>
                </c:pt>
                <c:pt idx="567">
                  <c:v>95.2690940189491</c:v>
                </c:pt>
                <c:pt idx="568">
                  <c:v>95.3198556306921</c:v>
                </c:pt>
                <c:pt idx="569">
                  <c:v>95.4582220495343</c:v>
                </c:pt>
                <c:pt idx="570">
                  <c:v>95.5850190398104</c:v>
                </c:pt>
                <c:pt idx="571">
                  <c:v>95.6646110844086</c:v>
                </c:pt>
                <c:pt idx="572">
                  <c:v>95.8289261110576</c:v>
                </c:pt>
                <c:pt idx="573">
                  <c:v>95.9616285632716</c:v>
                </c:pt>
                <c:pt idx="574">
                  <c:v>96.1118968970812</c:v>
                </c:pt>
                <c:pt idx="575">
                  <c:v>96.2463796012302</c:v>
                </c:pt>
                <c:pt idx="576">
                  <c:v>96.4019177126234</c:v>
                </c:pt>
                <c:pt idx="577">
                  <c:v>96.4937305894411</c:v>
                </c:pt>
                <c:pt idx="578">
                  <c:v>96.6208188336846</c:v>
                </c:pt>
                <c:pt idx="579">
                  <c:v>96.7594930069254</c:v>
                </c:pt>
                <c:pt idx="580">
                  <c:v>96.7875863344295</c:v>
                </c:pt>
                <c:pt idx="581">
                  <c:v>96.9609377041807</c:v>
                </c:pt>
                <c:pt idx="582">
                  <c:v>97.070550098799</c:v>
                </c:pt>
                <c:pt idx="583">
                  <c:v>97.1205800285631</c:v>
                </c:pt>
                <c:pt idx="584">
                  <c:v>97.2117069033742</c:v>
                </c:pt>
                <c:pt idx="585">
                  <c:v>97.2516723821638</c:v>
                </c:pt>
                <c:pt idx="586">
                  <c:v>97.2866766482416</c:v>
                </c:pt>
                <c:pt idx="587">
                  <c:v>97.3332478795344</c:v>
                </c:pt>
                <c:pt idx="588">
                  <c:v>97.2982035854679</c:v>
                </c:pt>
                <c:pt idx="589">
                  <c:v>97.3307913171709</c:v>
                </c:pt>
                <c:pt idx="590">
                  <c:v>97.3171317337026</c:v>
                </c:pt>
                <c:pt idx="591">
                  <c:v>97.2917020158717</c:v>
                </c:pt>
                <c:pt idx="592">
                  <c:v>97.2739978378871</c:v>
                </c:pt>
                <c:pt idx="593">
                  <c:v>97.2141953977458</c:v>
                </c:pt>
                <c:pt idx="594">
                  <c:v>97.1410780437058</c:v>
                </c:pt>
                <c:pt idx="595">
                  <c:v>97.0681491527292</c:v>
                </c:pt>
                <c:pt idx="596">
                  <c:v>97.044393151207</c:v>
                </c:pt>
                <c:pt idx="597">
                  <c:v>96.9861440981142</c:v>
                </c:pt>
                <c:pt idx="598">
                  <c:v>96.9294378715213</c:v>
                </c:pt>
                <c:pt idx="599">
                  <c:v>96.8772541381167</c:v>
                </c:pt>
                <c:pt idx="600">
                  <c:v>96.7811816421307</c:v>
                </c:pt>
                <c:pt idx="601">
                  <c:v>96.6902533570165</c:v>
                </c:pt>
                <c:pt idx="602">
                  <c:v>96.6537835076144</c:v>
                </c:pt>
                <c:pt idx="603">
                  <c:v>96.5762067379072</c:v>
                </c:pt>
                <c:pt idx="604">
                  <c:v>96.5099876600655</c:v>
                </c:pt>
                <c:pt idx="605">
                  <c:v>96.4646761988793</c:v>
                </c:pt>
                <c:pt idx="606">
                  <c:v>96.4135988654411</c:v>
                </c:pt>
                <c:pt idx="607">
                  <c:v>96.363744035374</c:v>
                </c:pt>
                <c:pt idx="608">
                  <c:v>96.3210695347574</c:v>
                </c:pt>
                <c:pt idx="609">
                  <c:v>96.3554400722281</c:v>
                </c:pt>
                <c:pt idx="610">
                  <c:v>96.2844167883436</c:v>
                </c:pt>
                <c:pt idx="611">
                  <c:v>96.2680815761149</c:v>
                </c:pt>
                <c:pt idx="612">
                  <c:v>96.2119586632355</c:v>
                </c:pt>
                <c:pt idx="613">
                  <c:v>96.2351038470723</c:v>
                </c:pt>
                <c:pt idx="614">
                  <c:v>96.2387544752809</c:v>
                </c:pt>
                <c:pt idx="615">
                  <c:v>96.2579685408037</c:v>
                </c:pt>
                <c:pt idx="616">
                  <c:v>96.2884444935369</c:v>
                </c:pt>
                <c:pt idx="617">
                  <c:v>96.3159822225492</c:v>
                </c:pt>
                <c:pt idx="618">
                  <c:v>96.3745682897193</c:v>
                </c:pt>
                <c:pt idx="619">
                  <c:v>96.3837939770375</c:v>
                </c:pt>
                <c:pt idx="620">
                  <c:v>96.4607116612974</c:v>
                </c:pt>
                <c:pt idx="621">
                  <c:v>96.5078202065272</c:v>
                </c:pt>
                <c:pt idx="622">
                  <c:v>96.5501799924002</c:v>
                </c:pt>
                <c:pt idx="623">
                  <c:v>96.5938655693472</c:v>
                </c:pt>
                <c:pt idx="624">
                  <c:v>96.6606789418747</c:v>
                </c:pt>
                <c:pt idx="625">
                  <c:v>96.683096503488</c:v>
                </c:pt>
                <c:pt idx="626">
                  <c:v>96.7487426972463</c:v>
                </c:pt>
                <c:pt idx="627">
                  <c:v>96.8255176798365</c:v>
                </c:pt>
                <c:pt idx="628">
                  <c:v>96.8603575303864</c:v>
                </c:pt>
                <c:pt idx="629">
                  <c:v>96.9352564836003</c:v>
                </c:pt>
                <c:pt idx="630">
                  <c:v>96.9786308189189</c:v>
                </c:pt>
                <c:pt idx="631">
                  <c:v>96.9920468055476</c:v>
                </c:pt>
                <c:pt idx="632">
                  <c:v>97.0088566342591</c:v>
                </c:pt>
                <c:pt idx="633">
                  <c:v>97.0475713031951</c:v>
                </c:pt>
                <c:pt idx="634">
                  <c:v>97.1010158639353</c:v>
                </c:pt>
                <c:pt idx="635">
                  <c:v>97.1361055198152</c:v>
                </c:pt>
                <c:pt idx="636">
                  <c:v>97.1483434890795</c:v>
                </c:pt>
                <c:pt idx="637">
                  <c:v>97.1359789679449</c:v>
                </c:pt>
                <c:pt idx="638">
                  <c:v>97.1666469452455</c:v>
                </c:pt>
                <c:pt idx="639">
                  <c:v>97.1654626086035</c:v>
                </c:pt>
                <c:pt idx="640">
                  <c:v>97.1936061038343</c:v>
                </c:pt>
                <c:pt idx="641">
                  <c:v>97.16</c:v>
                </c:pt>
                <c:pt idx="642">
                  <c:v>97.1602234606258</c:v>
                </c:pt>
                <c:pt idx="643">
                  <c:v>97.1726195753001</c:v>
                </c:pt>
                <c:pt idx="644">
                  <c:v>97.1194252712308</c:v>
                </c:pt>
                <c:pt idx="645">
                  <c:v>97.1288691285361</c:v>
                </c:pt>
                <c:pt idx="646">
                  <c:v>97.0984068708712</c:v>
                </c:pt>
                <c:pt idx="647">
                  <c:v>97.0881307348318</c:v>
                </c:pt>
                <c:pt idx="648">
                  <c:v>97.0669340270753</c:v>
                </c:pt>
                <c:pt idx="649">
                  <c:v>97.0418379476292</c:v>
                </c:pt>
                <c:pt idx="650">
                  <c:v>97.0306778746387</c:v>
                </c:pt>
                <c:pt idx="651">
                  <c:v>96.9837501482944</c:v>
                </c:pt>
                <c:pt idx="652">
                  <c:v>96.984214651773</c:v>
                </c:pt>
                <c:pt idx="653">
                  <c:v>96.9694836719867</c:v>
                </c:pt>
                <c:pt idx="654">
                  <c:v>96.9448076447049</c:v>
                </c:pt>
                <c:pt idx="655">
                  <c:v>96.9360645999072</c:v>
                </c:pt>
                <c:pt idx="656">
                  <c:v>96.89280302471</c:v>
                </c:pt>
                <c:pt idx="657">
                  <c:v>96.8951805524414</c:v>
                </c:pt>
                <c:pt idx="658">
                  <c:v>96.88979186797</c:v>
                </c:pt>
                <c:pt idx="659">
                  <c:v>96.8770761270547</c:v>
                </c:pt>
                <c:pt idx="660">
                  <c:v>96.8597344853302</c:v>
                </c:pt>
                <c:pt idx="661">
                  <c:v>96.8561150412972</c:v>
                </c:pt>
                <c:pt idx="662">
                  <c:v>96.8661261638612</c:v>
                </c:pt>
                <c:pt idx="663">
                  <c:v>96.8874688562436</c:v>
                </c:pt>
                <c:pt idx="664">
                  <c:v>96.8517682101687</c:v>
                </c:pt>
                <c:pt idx="665">
                  <c:v>96.8666424583103</c:v>
                </c:pt>
                <c:pt idx="666">
                  <c:v>96.8842496847586</c:v>
                </c:pt>
                <c:pt idx="667">
                  <c:v>96.8507899358731</c:v>
                </c:pt>
                <c:pt idx="668">
                  <c:v>96.8937099893108</c:v>
                </c:pt>
                <c:pt idx="669">
                  <c:v>96.9068520066702</c:v>
                </c:pt>
                <c:pt idx="670">
                  <c:v>96.8560950788001</c:v>
                </c:pt>
                <c:pt idx="671">
                  <c:v>96.9568907457876</c:v>
                </c:pt>
                <c:pt idx="672">
                  <c:v>96.9259315493459</c:v>
                </c:pt>
                <c:pt idx="673">
                  <c:v>96.9686339571986</c:v>
                </c:pt>
                <c:pt idx="674">
                  <c:v>96.9646051137452</c:v>
                </c:pt>
                <c:pt idx="675">
                  <c:v>96.9965195415889</c:v>
                </c:pt>
                <c:pt idx="676">
                  <c:v>97.013106808937</c:v>
                </c:pt>
                <c:pt idx="677">
                  <c:v>96.9984739856588</c:v>
                </c:pt>
                <c:pt idx="678">
                  <c:v>97.0221347524918</c:v>
                </c:pt>
                <c:pt idx="679">
                  <c:v>97.0376821241654</c:v>
                </c:pt>
                <c:pt idx="680">
                  <c:v>97.0111535413977</c:v>
                </c:pt>
                <c:pt idx="681">
                  <c:v>97.0135886447369</c:v>
                </c:pt>
                <c:pt idx="682">
                  <c:v>97.0377580883242</c:v>
                </c:pt>
                <c:pt idx="683">
                  <c:v>97.034366417328</c:v>
                </c:pt>
                <c:pt idx="684">
                  <c:v>96.9729569527928</c:v>
                </c:pt>
                <c:pt idx="685">
                  <c:v>96.9670733105023</c:v>
                </c:pt>
                <c:pt idx="686">
                  <c:v>96.9669320235098</c:v>
                </c:pt>
                <c:pt idx="687">
                  <c:v>96.9428125368045</c:v>
                </c:pt>
                <c:pt idx="688">
                  <c:v>96.9470239957763</c:v>
                </c:pt>
                <c:pt idx="689">
                  <c:v>96.8902117136313</c:v>
                </c:pt>
                <c:pt idx="690">
                  <c:v>96.8847992808368</c:v>
                </c:pt>
                <c:pt idx="691">
                  <c:v>96.8479761560982</c:v>
                </c:pt>
                <c:pt idx="692">
                  <c:v>96.8373650109054</c:v>
                </c:pt>
                <c:pt idx="693">
                  <c:v>96.7933356589454</c:v>
                </c:pt>
                <c:pt idx="694">
                  <c:v>96.7562213639974</c:v>
                </c:pt>
                <c:pt idx="695">
                  <c:v>96.677789259388</c:v>
                </c:pt>
                <c:pt idx="696">
                  <c:v>96.7087529331202</c:v>
                </c:pt>
                <c:pt idx="697">
                  <c:v>96.6469829578092</c:v>
                </c:pt>
                <c:pt idx="698">
                  <c:v>96.5947458782217</c:v>
                </c:pt>
                <c:pt idx="699">
                  <c:v>96.57211403246</c:v>
                </c:pt>
                <c:pt idx="700">
                  <c:v>96.5612130145879</c:v>
                </c:pt>
                <c:pt idx="701">
                  <c:v>96.5154771761242</c:v>
                </c:pt>
                <c:pt idx="702">
                  <c:v>96.4703274626481</c:v>
                </c:pt>
                <c:pt idx="703">
                  <c:v>96.4214381735946</c:v>
                </c:pt>
                <c:pt idx="704">
                  <c:v>96.4176172612343</c:v>
                </c:pt>
                <c:pt idx="705">
                  <c:v>96.4043162113032</c:v>
                </c:pt>
                <c:pt idx="706">
                  <c:v>96.3712247984906</c:v>
                </c:pt>
                <c:pt idx="707">
                  <c:v>96.3599580872024</c:v>
                </c:pt>
                <c:pt idx="708">
                  <c:v>96.3624533475287</c:v>
                </c:pt>
                <c:pt idx="709">
                  <c:v>96.3737921897103</c:v>
                </c:pt>
                <c:pt idx="710">
                  <c:v>96.3124178687423</c:v>
                </c:pt>
                <c:pt idx="711">
                  <c:v>96.3534228621278</c:v>
                </c:pt>
                <c:pt idx="712">
                  <c:v>96.3355307817152</c:v>
                </c:pt>
                <c:pt idx="713">
                  <c:v>96.3627070224673</c:v>
                </c:pt>
                <c:pt idx="714">
                  <c:v>96.3456178048067</c:v>
                </c:pt>
                <c:pt idx="715">
                  <c:v>96.4209278100093</c:v>
                </c:pt>
                <c:pt idx="716">
                  <c:v>96.3860887399723</c:v>
                </c:pt>
                <c:pt idx="717">
                  <c:v>96.4402581124312</c:v>
                </c:pt>
                <c:pt idx="718">
                  <c:v>96.4841406181552</c:v>
                </c:pt>
                <c:pt idx="719">
                  <c:v>96.5002119551243</c:v>
                </c:pt>
                <c:pt idx="720">
                  <c:v>96.576247021803</c:v>
                </c:pt>
                <c:pt idx="721">
                  <c:v>96.6150326820174</c:v>
                </c:pt>
                <c:pt idx="722">
                  <c:v>96.6309138849327</c:v>
                </c:pt>
                <c:pt idx="723">
                  <c:v>96.6795697785832</c:v>
                </c:pt>
                <c:pt idx="724">
                  <c:v>96.7428910495515</c:v>
                </c:pt>
                <c:pt idx="725">
                  <c:v>96.7887857103681</c:v>
                </c:pt>
                <c:pt idx="726">
                  <c:v>96.8471765062849</c:v>
                </c:pt>
                <c:pt idx="727">
                  <c:v>96.893551610008</c:v>
                </c:pt>
                <c:pt idx="728">
                  <c:v>96.9463078840909</c:v>
                </c:pt>
                <c:pt idx="729">
                  <c:v>96.9890750409727</c:v>
                </c:pt>
                <c:pt idx="730">
                  <c:v>97.0784493078548</c:v>
                </c:pt>
                <c:pt idx="731">
                  <c:v>97.104642801171</c:v>
                </c:pt>
                <c:pt idx="732">
                  <c:v>97.1608344201364</c:v>
                </c:pt>
                <c:pt idx="733">
                  <c:v>97.188473785077</c:v>
                </c:pt>
                <c:pt idx="734">
                  <c:v>97.2821355471175</c:v>
                </c:pt>
                <c:pt idx="735">
                  <c:v>97.2844641534224</c:v>
                </c:pt>
                <c:pt idx="736">
                  <c:v>97.3453772515223</c:v>
                </c:pt>
                <c:pt idx="737">
                  <c:v>97.3370741334108</c:v>
                </c:pt>
                <c:pt idx="738">
                  <c:v>97.3480078219939</c:v>
                </c:pt>
                <c:pt idx="739">
                  <c:v>97.4024711932122</c:v>
                </c:pt>
                <c:pt idx="740">
                  <c:v>97.4243721755485</c:v>
                </c:pt>
                <c:pt idx="741">
                  <c:v>97.4132117692821</c:v>
                </c:pt>
                <c:pt idx="742">
                  <c:v>97.39593202879</c:v>
                </c:pt>
                <c:pt idx="743">
                  <c:v>97.4249226933623</c:v>
                </c:pt>
                <c:pt idx="744">
                  <c:v>97.3541544767474</c:v>
                </c:pt>
                <c:pt idx="745">
                  <c:v>97.3854365657213</c:v>
                </c:pt>
                <c:pt idx="746">
                  <c:v>97.3162474969181</c:v>
                </c:pt>
                <c:pt idx="747">
                  <c:v>97.2599831707117</c:v>
                </c:pt>
                <c:pt idx="748">
                  <c:v>97.257416898006</c:v>
                </c:pt>
                <c:pt idx="749">
                  <c:v>97.1389202161273</c:v>
                </c:pt>
                <c:pt idx="750">
                  <c:v>97.0820455186623</c:v>
                </c:pt>
                <c:pt idx="751">
                  <c:v>97.0266618583168</c:v>
                </c:pt>
                <c:pt idx="752">
                  <c:v>96.9617926227307</c:v>
                </c:pt>
                <c:pt idx="753">
                  <c:v>96.8626886029953</c:v>
                </c:pt>
                <c:pt idx="754">
                  <c:v>96.7956848393958</c:v>
                </c:pt>
                <c:pt idx="755">
                  <c:v>96.6801631791944</c:v>
                </c:pt>
                <c:pt idx="756">
                  <c:v>96.6211792833435</c:v>
                </c:pt>
                <c:pt idx="757">
                  <c:v>96.5137538820116</c:v>
                </c:pt>
                <c:pt idx="758">
                  <c:v>96.3802188632137</c:v>
                </c:pt>
                <c:pt idx="759">
                  <c:v>96.3039979963927</c:v>
                </c:pt>
                <c:pt idx="760">
                  <c:v>96.1580998940281</c:v>
                </c:pt>
                <c:pt idx="761">
                  <c:v>96.0825803306045</c:v>
                </c:pt>
                <c:pt idx="762">
                  <c:v>95.9629981723142</c:v>
                </c:pt>
                <c:pt idx="763">
                  <c:v>95.8667059042334</c:v>
                </c:pt>
                <c:pt idx="764">
                  <c:v>95.7683417677449</c:v>
                </c:pt>
                <c:pt idx="765">
                  <c:v>95.6542114758873</c:v>
                </c:pt>
                <c:pt idx="766">
                  <c:v>95.5622146982719</c:v>
                </c:pt>
                <c:pt idx="767">
                  <c:v>95.4927179514369</c:v>
                </c:pt>
                <c:pt idx="768">
                  <c:v>95.3523259846511</c:v>
                </c:pt>
                <c:pt idx="769">
                  <c:v>95.2608471058612</c:v>
                </c:pt>
                <c:pt idx="770">
                  <c:v>95.2155592737882</c:v>
                </c:pt>
                <c:pt idx="771">
                  <c:v>95.121760108878</c:v>
                </c:pt>
                <c:pt idx="772">
                  <c:v>95.0967879945083</c:v>
                </c:pt>
                <c:pt idx="773">
                  <c:v>95.0075630931652</c:v>
                </c:pt>
                <c:pt idx="774">
                  <c:v>94.9685381751644</c:v>
                </c:pt>
                <c:pt idx="775">
                  <c:v>94.9378326932209</c:v>
                </c:pt>
                <c:pt idx="776">
                  <c:v>94.8711517958927</c:v>
                </c:pt>
                <c:pt idx="777">
                  <c:v>94.8474557981226</c:v>
                </c:pt>
                <c:pt idx="778">
                  <c:v>94.86</c:v>
                </c:pt>
                <c:pt idx="779">
                  <c:v>94.8739867346575</c:v>
                </c:pt>
                <c:pt idx="780">
                  <c:v>94.8239196201826</c:v>
                </c:pt>
                <c:pt idx="781">
                  <c:v>94.8126595900763</c:v>
                </c:pt>
                <c:pt idx="782">
                  <c:v>94.8691564699082</c:v>
                </c:pt>
                <c:pt idx="783">
                  <c:v>94.8638261773657</c:v>
                </c:pt>
                <c:pt idx="784">
                  <c:v>94.9052394769573</c:v>
                </c:pt>
                <c:pt idx="785">
                  <c:v>94.9630167868195</c:v>
                </c:pt>
                <c:pt idx="786">
                  <c:v>94.99197878904</c:v>
                </c:pt>
                <c:pt idx="787">
                  <c:v>95.0481745646609</c:v>
                </c:pt>
                <c:pt idx="788">
                  <c:v>95.1206590454286</c:v>
                </c:pt>
                <c:pt idx="789">
                  <c:v>95.1677517884002</c:v>
                </c:pt>
                <c:pt idx="790">
                  <c:v>95.2317130331289</c:v>
                </c:pt>
                <c:pt idx="791">
                  <c:v>95.3472374625532</c:v>
                </c:pt>
                <c:pt idx="792">
                  <c:v>95.380851193923</c:v>
                </c:pt>
                <c:pt idx="793">
                  <c:v>95.4605536173021</c:v>
                </c:pt>
                <c:pt idx="794">
                  <c:v>95.5858002132141</c:v>
                </c:pt>
                <c:pt idx="795">
                  <c:v>95.6265837627179</c:v>
                </c:pt>
                <c:pt idx="796">
                  <c:v>95.6885570426713</c:v>
                </c:pt>
                <c:pt idx="797">
                  <c:v>95.762701989073</c:v>
                </c:pt>
                <c:pt idx="798">
                  <c:v>95.8675471589751</c:v>
                </c:pt>
                <c:pt idx="799">
                  <c:v>95.9694236562389</c:v>
                </c:pt>
                <c:pt idx="800">
                  <c:v>96.0663096571907</c:v>
                </c:pt>
                <c:pt idx="801">
                  <c:v>96.1512626559709</c:v>
                </c:pt>
                <c:pt idx="802">
                  <c:v>96.259720209069</c:v>
                </c:pt>
                <c:pt idx="803">
                  <c:v>96.3099203862968</c:v>
                </c:pt>
                <c:pt idx="804">
                  <c:v>96.4022751826014</c:v>
                </c:pt>
                <c:pt idx="805">
                  <c:v>96.5075634282638</c:v>
                </c:pt>
                <c:pt idx="806">
                  <c:v>96.5523238959511</c:v>
                </c:pt>
                <c:pt idx="807">
                  <c:v>96.6192302632073</c:v>
                </c:pt>
                <c:pt idx="808">
                  <c:v>96.6692781928214</c:v>
                </c:pt>
                <c:pt idx="809">
                  <c:v>96.7221165463946</c:v>
                </c:pt>
                <c:pt idx="810">
                  <c:v>96.7456852647151</c:v>
                </c:pt>
                <c:pt idx="811">
                  <c:v>96.7914248463763</c:v>
                </c:pt>
                <c:pt idx="812">
                  <c:v>96.8287117890929</c:v>
                </c:pt>
                <c:pt idx="813">
                  <c:v>96.8096812696241</c:v>
                </c:pt>
                <c:pt idx="814">
                  <c:v>96.8391428602957</c:v>
                </c:pt>
                <c:pt idx="815">
                  <c:v>96.805100420341</c:v>
                </c:pt>
                <c:pt idx="816">
                  <c:v>96.8002841820572</c:v>
                </c:pt>
                <c:pt idx="817">
                  <c:v>96.8523899133235</c:v>
                </c:pt>
                <c:pt idx="818">
                  <c:v>96.8042517159051</c:v>
                </c:pt>
                <c:pt idx="819">
                  <c:v>96.749525780357</c:v>
                </c:pt>
                <c:pt idx="820">
                  <c:v>96.7274252394978</c:v>
                </c:pt>
                <c:pt idx="821">
                  <c:v>96.6547825964576</c:v>
                </c:pt>
                <c:pt idx="822">
                  <c:v>96.5908313830467</c:v>
                </c:pt>
                <c:pt idx="823">
                  <c:v>96.5224065122288</c:v>
                </c:pt>
                <c:pt idx="824">
                  <c:v>96.4098682112546</c:v>
                </c:pt>
                <c:pt idx="825">
                  <c:v>96.3837540539639</c:v>
                </c:pt>
                <c:pt idx="826">
                  <c:v>96.2470229402639</c:v>
                </c:pt>
                <c:pt idx="827">
                  <c:v>96.1682168973265</c:v>
                </c:pt>
                <c:pt idx="828">
                  <c:v>96.0656355465406</c:v>
                </c:pt>
                <c:pt idx="829">
                  <c:v>95.9443898745874</c:v>
                </c:pt>
                <c:pt idx="830">
                  <c:v>95.8664304394391</c:v>
                </c:pt>
                <c:pt idx="831">
                  <c:v>95.7522476234935</c:v>
                </c:pt>
                <c:pt idx="832">
                  <c:v>95.627775377082</c:v>
                </c:pt>
                <c:pt idx="833">
                  <c:v>95.5064775178813</c:v>
                </c:pt>
                <c:pt idx="834">
                  <c:v>95.378720441962</c:v>
                </c:pt>
                <c:pt idx="835">
                  <c:v>95.2887906477988</c:v>
                </c:pt>
                <c:pt idx="836">
                  <c:v>95.1913806325173</c:v>
                </c:pt>
                <c:pt idx="837">
                  <c:v>95.0598710484391</c:v>
                </c:pt>
                <c:pt idx="838">
                  <c:v>94.9431701951628</c:v>
                </c:pt>
                <c:pt idx="839">
                  <c:v>94.8462704762652</c:v>
                </c:pt>
                <c:pt idx="840">
                  <c:v>94.7548588360341</c:v>
                </c:pt>
                <c:pt idx="841">
                  <c:v>94.6668549440693</c:v>
                </c:pt>
                <c:pt idx="842">
                  <c:v>94.6031295858973</c:v>
                </c:pt>
                <c:pt idx="843">
                  <c:v>94.475133129432</c:v>
                </c:pt>
                <c:pt idx="844">
                  <c:v>94.3959419640321</c:v>
                </c:pt>
                <c:pt idx="845">
                  <c:v>94.3274095112548</c:v>
                </c:pt>
                <c:pt idx="846">
                  <c:v>94.2471614799481</c:v>
                </c:pt>
                <c:pt idx="847">
                  <c:v>94.2149029270933</c:v>
                </c:pt>
                <c:pt idx="848">
                  <c:v>94.1912451815093</c:v>
                </c:pt>
                <c:pt idx="849">
                  <c:v>94.1241490604433</c:v>
                </c:pt>
                <c:pt idx="850">
                  <c:v>94.1232768616306</c:v>
                </c:pt>
                <c:pt idx="851">
                  <c:v>94.0797132549399</c:v>
                </c:pt>
                <c:pt idx="852">
                  <c:v>94.0487971976753</c:v>
                </c:pt>
                <c:pt idx="853">
                  <c:v>94.0939029900735</c:v>
                </c:pt>
                <c:pt idx="854">
                  <c:v>94.0631720853372</c:v>
                </c:pt>
                <c:pt idx="855">
                  <c:v>94.0843044554609</c:v>
                </c:pt>
                <c:pt idx="856">
                  <c:v>94.1263325198897</c:v>
                </c:pt>
                <c:pt idx="857">
                  <c:v>94.1867659596775</c:v>
                </c:pt>
                <c:pt idx="858">
                  <c:v>94.2055833034059</c:v>
                </c:pt>
                <c:pt idx="859">
                  <c:v>94.2531087602204</c:v>
                </c:pt>
                <c:pt idx="860">
                  <c:v>94.2925494544576</c:v>
                </c:pt>
                <c:pt idx="861">
                  <c:v>94.3084764222361</c:v>
                </c:pt>
                <c:pt idx="862">
                  <c:v>94.3909884039144</c:v>
                </c:pt>
                <c:pt idx="863">
                  <c:v>94.4531585804985</c:v>
                </c:pt>
                <c:pt idx="864">
                  <c:v>94.6112584028352</c:v>
                </c:pt>
                <c:pt idx="865">
                  <c:v>94.6913307590698</c:v>
                </c:pt>
                <c:pt idx="866">
                  <c:v>94.773574697143</c:v>
                </c:pt>
                <c:pt idx="867">
                  <c:v>94.86</c:v>
                </c:pt>
                <c:pt idx="868">
                  <c:v>94.9405864739102</c:v>
                </c:pt>
                <c:pt idx="869">
                  <c:v>95.0681203071123</c:v>
                </c:pt>
                <c:pt idx="870">
                  <c:v>95.1737482139031</c:v>
                </c:pt>
                <c:pt idx="871">
                  <c:v>95.3118099062035</c:v>
                </c:pt>
                <c:pt idx="872">
                  <c:v>95.4574028142803</c:v>
                </c:pt>
                <c:pt idx="873">
                  <c:v>95.5399226533894</c:v>
                </c:pt>
                <c:pt idx="874">
                  <c:v>95.6424519872251</c:v>
                </c:pt>
                <c:pt idx="875">
                  <c:v>95.7885378041193</c:v>
                </c:pt>
                <c:pt idx="876">
                  <c:v>95.8971383734158</c:v>
                </c:pt>
                <c:pt idx="877">
                  <c:v>96.0143952667807</c:v>
                </c:pt>
                <c:pt idx="878">
                  <c:v>96.1525563863969</c:v>
                </c:pt>
                <c:pt idx="879">
                  <c:v>96.2454613986622</c:v>
                </c:pt>
                <c:pt idx="880">
                  <c:v>96.4123693324786</c:v>
                </c:pt>
                <c:pt idx="881">
                  <c:v>96.4742997858622</c:v>
                </c:pt>
                <c:pt idx="882">
                  <c:v>96.6386256950562</c:v>
                </c:pt>
                <c:pt idx="883">
                  <c:v>96.75</c:v>
                </c:pt>
                <c:pt idx="884">
                  <c:v>96.8316035598465</c:v>
                </c:pt>
                <c:pt idx="885">
                  <c:v>96.9408533584078</c:v>
                </c:pt>
                <c:pt idx="886">
                  <c:v>96.9749473669584</c:v>
                </c:pt>
                <c:pt idx="887">
                  <c:v>97.1065101622191</c:v>
                </c:pt>
                <c:pt idx="888">
                  <c:v>97.224913491612</c:v>
                </c:pt>
                <c:pt idx="889">
                  <c:v>97.2588601285878</c:v>
                </c:pt>
                <c:pt idx="890">
                  <c:v>97.3903064265429</c:v>
                </c:pt>
                <c:pt idx="891">
                  <c:v>97.4699548575204</c:v>
                </c:pt>
                <c:pt idx="892">
                  <c:v>97.477761119169</c:v>
                </c:pt>
                <c:pt idx="893">
                  <c:v>97.5569252643006</c:v>
                </c:pt>
                <c:pt idx="894">
                  <c:v>97.5898883248937</c:v>
                </c:pt>
                <c:pt idx="895">
                  <c:v>97.6250579742081</c:v>
                </c:pt>
                <c:pt idx="896">
                  <c:v>97.6269088744032</c:v>
                </c:pt>
                <c:pt idx="897">
                  <c:v>97.6698915519256</c:v>
                </c:pt>
                <c:pt idx="898">
                  <c:v>97.6773162265539</c:v>
                </c:pt>
                <c:pt idx="899">
                  <c:v>97.7018223333113</c:v>
                </c:pt>
                <c:pt idx="900">
                  <c:v>97.7047399990996</c:v>
                </c:pt>
                <c:pt idx="901">
                  <c:v>97.6723329401267</c:v>
                </c:pt>
                <c:pt idx="902">
                  <c:v>97.6802469874357</c:v>
                </c:pt>
                <c:pt idx="903">
                  <c:v>97.6613297672224</c:v>
                </c:pt>
                <c:pt idx="904">
                  <c:v>97.6037210377875</c:v>
                </c:pt>
                <c:pt idx="905">
                  <c:v>97.5478939622883</c:v>
                </c:pt>
                <c:pt idx="906">
                  <c:v>97.5336098858102</c:v>
                </c:pt>
                <c:pt idx="907">
                  <c:v>97.4550533283363</c:v>
                </c:pt>
                <c:pt idx="908">
                  <c:v>97.419094136529</c:v>
                </c:pt>
                <c:pt idx="909">
                  <c:v>97.3244462556109</c:v>
                </c:pt>
                <c:pt idx="910">
                  <c:v>97.2633070772102</c:v>
                </c:pt>
                <c:pt idx="911">
                  <c:v>97.2024450116318</c:v>
                </c:pt>
                <c:pt idx="912">
                  <c:v>97.1141514806415</c:v>
                </c:pt>
                <c:pt idx="913">
                  <c:v>97.0467898863045</c:v>
                </c:pt>
                <c:pt idx="914">
                  <c:v>96.9210815988583</c:v>
                </c:pt>
                <c:pt idx="915">
                  <c:v>96.9233451243418</c:v>
                </c:pt>
                <c:pt idx="916">
                  <c:v>96.80198296881</c:v>
                </c:pt>
                <c:pt idx="917">
                  <c:v>96.7668412355868</c:v>
                </c:pt>
                <c:pt idx="918">
                  <c:v>96.6821434765118</c:v>
                </c:pt>
                <c:pt idx="919">
                  <c:v>96.6258922261163</c:v>
                </c:pt>
                <c:pt idx="920">
                  <c:v>96.5379207076291</c:v>
                </c:pt>
                <c:pt idx="921">
                  <c:v>96.4570706865358</c:v>
                </c:pt>
                <c:pt idx="922">
                  <c:v>96.3812883922714</c:v>
                </c:pt>
                <c:pt idx="923">
                  <c:v>96.3821508413224</c:v>
                </c:pt>
                <c:pt idx="924">
                  <c:v>96.3158023366259</c:v>
                </c:pt>
                <c:pt idx="925">
                  <c:v>96.2389316312404</c:v>
                </c:pt>
                <c:pt idx="926">
                  <c:v>96.161632305285</c:v>
                </c:pt>
                <c:pt idx="927">
                  <c:v>96.1469444212436</c:v>
                </c:pt>
                <c:pt idx="928">
                  <c:v>96.0845623352692</c:v>
                </c:pt>
                <c:pt idx="929">
                  <c:v>96.0589181635991</c:v>
                </c:pt>
                <c:pt idx="930">
                  <c:v>96.0413679245256</c:v>
                </c:pt>
                <c:pt idx="931">
                  <c:v>96.0306861119051</c:v>
                </c:pt>
                <c:pt idx="932">
                  <c:v>95.9902213378559</c:v>
                </c:pt>
                <c:pt idx="933">
                  <c:v>95.9468864192241</c:v>
                </c:pt>
                <c:pt idx="934">
                  <c:v>96.0057413921775</c:v>
                </c:pt>
                <c:pt idx="935">
                  <c:v>95.9812989388047</c:v>
                </c:pt>
                <c:pt idx="936">
                  <c:v>95.9938686655004</c:v>
                </c:pt>
                <c:pt idx="937">
                  <c:v>95.9703538683808</c:v>
                </c:pt>
                <c:pt idx="938">
                  <c:v>95.9957442864341</c:v>
                </c:pt>
                <c:pt idx="939">
                  <c:v>96.0218909533655</c:v>
                </c:pt>
                <c:pt idx="940">
                  <c:v>96.0408997901274</c:v>
                </c:pt>
                <c:pt idx="941">
                  <c:v>96.0917118908778</c:v>
                </c:pt>
                <c:pt idx="942">
                  <c:v>96.1021517941492</c:v>
                </c:pt>
                <c:pt idx="943">
                  <c:v>96.13</c:v>
                </c:pt>
                <c:pt idx="944">
                  <c:v>96.203506584104</c:v>
                </c:pt>
                <c:pt idx="945">
                  <c:v>96.2020777397587</c:v>
                </c:pt>
                <c:pt idx="946">
                  <c:v>96.2689085919128</c:v>
                </c:pt>
                <c:pt idx="947">
                  <c:v>96.2875501714591</c:v>
                </c:pt>
                <c:pt idx="948">
                  <c:v>96.3242263234398</c:v>
                </c:pt>
                <c:pt idx="949">
                  <c:v>96.3921422577529</c:v>
                </c:pt>
                <c:pt idx="950">
                  <c:v>96.4437692403746</c:v>
                </c:pt>
                <c:pt idx="951">
                  <c:v>96.4817761486996</c:v>
                </c:pt>
                <c:pt idx="952">
                  <c:v>96.5317966099716</c:v>
                </c:pt>
                <c:pt idx="953">
                  <c:v>96.546828529733</c:v>
                </c:pt>
                <c:pt idx="954">
                  <c:v>96.6222855024221</c:v>
                </c:pt>
                <c:pt idx="955">
                  <c:v>96.6410673235796</c:v>
                </c:pt>
                <c:pt idx="956">
                  <c:v>96.6888132395967</c:v>
                </c:pt>
                <c:pt idx="957">
                  <c:v>96.6858092696258</c:v>
                </c:pt>
                <c:pt idx="958">
                  <c:v>96.7013278937357</c:v>
                </c:pt>
                <c:pt idx="959">
                  <c:v>96.7749288681582</c:v>
                </c:pt>
                <c:pt idx="960">
                  <c:v>96.7736322054635</c:v>
                </c:pt>
                <c:pt idx="961">
                  <c:v>96.7857887207429</c:v>
                </c:pt>
                <c:pt idx="962">
                  <c:v>96.7563084874447</c:v>
                </c:pt>
                <c:pt idx="963">
                  <c:v>96.74296137961</c:v>
                </c:pt>
                <c:pt idx="964">
                  <c:v>96.7776279282996</c:v>
                </c:pt>
                <c:pt idx="965">
                  <c:v>96.7329040842637</c:v>
                </c:pt>
                <c:pt idx="966">
                  <c:v>96.719020242991</c:v>
                </c:pt>
                <c:pt idx="967">
                  <c:v>96.6692032211964</c:v>
                </c:pt>
                <c:pt idx="968">
                  <c:v>96.6856708026435</c:v>
                </c:pt>
                <c:pt idx="969">
                  <c:v>96.6359574047557</c:v>
                </c:pt>
                <c:pt idx="970">
                  <c:v>96.5849167893363</c:v>
                </c:pt>
                <c:pt idx="971">
                  <c:v>96.5239878764326</c:v>
                </c:pt>
                <c:pt idx="972">
                  <c:v>96.4639373849229</c:v>
                </c:pt>
                <c:pt idx="973">
                  <c:v>96.4112840994992</c:v>
                </c:pt>
                <c:pt idx="974">
                  <c:v>96.3502454910475</c:v>
                </c:pt>
                <c:pt idx="975">
                  <c:v>96.2693810596107</c:v>
                </c:pt>
                <c:pt idx="976">
                  <c:v>96.1710377932904</c:v>
                </c:pt>
                <c:pt idx="977">
                  <c:v>96.0985684203137</c:v>
                </c:pt>
                <c:pt idx="978">
                  <c:v>95.9875386416182</c:v>
                </c:pt>
                <c:pt idx="979">
                  <c:v>95.9205315627275</c:v>
                </c:pt>
                <c:pt idx="980">
                  <c:v>95.8299646833452</c:v>
                </c:pt>
                <c:pt idx="981">
                  <c:v>95.7096616749809</c:v>
                </c:pt>
                <c:pt idx="982">
                  <c:v>95.6096294569398</c:v>
                </c:pt>
                <c:pt idx="983">
                  <c:v>95.4993634548909</c:v>
                </c:pt>
                <c:pt idx="984">
                  <c:v>95.415518238921</c:v>
                </c:pt>
                <c:pt idx="985">
                  <c:v>95.3155640669047</c:v>
                </c:pt>
                <c:pt idx="986">
                  <c:v>95.2189903264714</c:v>
                </c:pt>
                <c:pt idx="987">
                  <c:v>95.140887150844</c:v>
                </c:pt>
                <c:pt idx="988">
                  <c:v>95.0615512104263</c:v>
                </c:pt>
                <c:pt idx="989">
                  <c:v>94.9675544754537</c:v>
                </c:pt>
                <c:pt idx="990">
                  <c:v>94.9056151624411</c:v>
                </c:pt>
                <c:pt idx="991">
                  <c:v>94.794867873956</c:v>
                </c:pt>
                <c:pt idx="992">
                  <c:v>94.7529631678985</c:v>
                </c:pt>
                <c:pt idx="993">
                  <c:v>94.6658560681254</c:v>
                </c:pt>
                <c:pt idx="994">
                  <c:v>94.6061075157614</c:v>
                </c:pt>
                <c:pt idx="995">
                  <c:v>94.6010900704906</c:v>
                </c:pt>
                <c:pt idx="996">
                  <c:v>94.5610904592534</c:v>
                </c:pt>
                <c:pt idx="997">
                  <c:v>94.4782775489416</c:v>
                </c:pt>
                <c:pt idx="998">
                  <c:v>94.4690867992344</c:v>
                </c:pt>
                <c:pt idx="999">
                  <c:v>94.4992975663846</c:v>
                </c:pt>
                <c:pt idx="1000">
                  <c:v>94.4970620920113</c:v>
                </c:pt>
                <c:pt idx="1001">
                  <c:v>94.5398718253845</c:v>
                </c:pt>
                <c:pt idx="1002">
                  <c:v>94.5691879308756</c:v>
                </c:pt>
                <c:pt idx="1003">
                  <c:v>94.5509910222985</c:v>
                </c:pt>
                <c:pt idx="1004">
                  <c:v>94.6003876213754</c:v>
                </c:pt>
                <c:pt idx="1005">
                  <c:v>94.6679626995139</c:v>
                </c:pt>
                <c:pt idx="1006">
                  <c:v>94.7166911437623</c:v>
                </c:pt>
                <c:pt idx="1007">
                  <c:v>94.7788226867324</c:v>
                </c:pt>
                <c:pt idx="1008">
                  <c:v>94.8311631059993</c:v>
                </c:pt>
                <c:pt idx="1009">
                  <c:v>94.9894539556426</c:v>
                </c:pt>
                <c:pt idx="1010">
                  <c:v>95.0374775767683</c:v>
                </c:pt>
                <c:pt idx="1011">
                  <c:v>95.0752190250505</c:v>
                </c:pt>
                <c:pt idx="1012">
                  <c:v>95.2018235132888</c:v>
                </c:pt>
                <c:pt idx="1013">
                  <c:v>95.2606197180147</c:v>
                </c:pt>
                <c:pt idx="1014">
                  <c:v>95.3542206746964</c:v>
                </c:pt>
                <c:pt idx="1015">
                  <c:v>95.432553146791</c:v>
                </c:pt>
                <c:pt idx="1016">
                  <c:v>95.5071823052421</c:v>
                </c:pt>
                <c:pt idx="1017">
                  <c:v>95.5006790719931</c:v>
                </c:pt>
                <c:pt idx="1018">
                  <c:v>95.5706878613492</c:v>
                </c:pt>
                <c:pt idx="1019">
                  <c:v>95.6030428895759</c:v>
                </c:pt>
                <c:pt idx="1020">
                  <c:v>95.5821606999949</c:v>
                </c:pt>
                <c:pt idx="1021">
                  <c:v>95.4737116199224</c:v>
                </c:pt>
                <c:pt idx="1022">
                  <c:v>95.3972997084471</c:v>
                </c:pt>
                <c:pt idx="1023">
                  <c:v>95.3055640455154</c:v>
                </c:pt>
                <c:pt idx="1024">
                  <c:v>95.1039485313516</c:v>
                </c:pt>
                <c:pt idx="1025">
                  <c:v>94.8957724168265</c:v>
                </c:pt>
                <c:pt idx="1026">
                  <c:v>94.6826407716554</c:v>
                </c:pt>
                <c:pt idx="1027">
                  <c:v>94.4017646318575</c:v>
                </c:pt>
                <c:pt idx="1028">
                  <c:v>94.05</c:v>
                </c:pt>
                <c:pt idx="1029">
                  <c:v>93.5693591104871</c:v>
                </c:pt>
                <c:pt idx="1030">
                  <c:v>93.0913447887353</c:v>
                </c:pt>
                <c:pt idx="1031">
                  <c:v>92.6291094464655</c:v>
                </c:pt>
                <c:pt idx="1032">
                  <c:v>92.0689931369269</c:v>
                </c:pt>
                <c:pt idx="1033">
                  <c:v>91.3068608578724</c:v>
                </c:pt>
                <c:pt idx="1034">
                  <c:v>90.6383402544829</c:v>
                </c:pt>
                <c:pt idx="1035">
                  <c:v>89.9159471751308</c:v>
                </c:pt>
                <c:pt idx="1036">
                  <c:v>88.9225496874103</c:v>
                </c:pt>
                <c:pt idx="1037">
                  <c:v>88.1196293302242</c:v>
                </c:pt>
                <c:pt idx="1038">
                  <c:v>87.2238246707526</c:v>
                </c:pt>
                <c:pt idx="1039">
                  <c:v>86.1056831182071</c:v>
                </c:pt>
                <c:pt idx="1040">
                  <c:v>85.1215575873413</c:v>
                </c:pt>
                <c:pt idx="1041">
                  <c:v>83.8265489932864</c:v>
                </c:pt>
                <c:pt idx="1042">
                  <c:v>82.8180001629143</c:v>
                </c:pt>
                <c:pt idx="1043">
                  <c:v>81.4879652334287</c:v>
                </c:pt>
                <c:pt idx="1044">
                  <c:v>80.3217646043269</c:v>
                </c:pt>
                <c:pt idx="1045">
                  <c:v>78.9299356679029</c:v>
                </c:pt>
                <c:pt idx="1046">
                  <c:v>77.7932644782834</c:v>
                </c:pt>
                <c:pt idx="1047">
                  <c:v>76.3402480630115</c:v>
                </c:pt>
                <c:pt idx="1048">
                  <c:v>74.8755225638293</c:v>
                </c:pt>
                <c:pt idx="1049">
                  <c:v>73.6637321646283</c:v>
                </c:pt>
                <c:pt idx="1050">
                  <c:v>72.1667123179678</c:v>
                </c:pt>
                <c:pt idx="1051">
                  <c:v>70.627369698034</c:v>
                </c:pt>
                <c:pt idx="1052">
                  <c:v>69.4592230880593</c:v>
                </c:pt>
                <c:pt idx="1053">
                  <c:v>67.9508875718428</c:v>
                </c:pt>
                <c:pt idx="1054">
                  <c:v>66.4331082816719</c:v>
                </c:pt>
                <c:pt idx="1055">
                  <c:v>64.9242883655685</c:v>
                </c:pt>
                <c:pt idx="1056">
                  <c:v>63.4578516165798</c:v>
                </c:pt>
                <c:pt idx="1057">
                  <c:v>62.2623409579825</c:v>
                </c:pt>
                <c:pt idx="1058">
                  <c:v>60.779153424369</c:v>
                </c:pt>
                <c:pt idx="1059">
                  <c:v>59.3859059102541</c:v>
                </c:pt>
                <c:pt idx="1060">
                  <c:v>57.9911535527438</c:v>
                </c:pt>
                <c:pt idx="1061">
                  <c:v>56.6147911687884</c:v>
                </c:pt>
                <c:pt idx="1062">
                  <c:v>55.2576453555996</c:v>
                </c:pt>
                <c:pt idx="1063">
                  <c:v>53.9575600632036</c:v>
                </c:pt>
                <c:pt idx="1064">
                  <c:v>52.6113800063158</c:v>
                </c:pt>
                <c:pt idx="1065">
                  <c:v>51.3197391241862</c:v>
                </c:pt>
                <c:pt idx="1066">
                  <c:v>50.0836083828562</c:v>
                </c:pt>
                <c:pt idx="1067">
                  <c:v>48.8420782092032</c:v>
                </c:pt>
                <c:pt idx="1068">
                  <c:v>47.6499656234833</c:v>
                </c:pt>
                <c:pt idx="1069">
                  <c:v>46.446705992266</c:v>
                </c:pt>
                <c:pt idx="1070">
                  <c:v>45.2799863424152</c:v>
                </c:pt>
                <c:pt idx="1071">
                  <c:v>44.1589348602168</c:v>
                </c:pt>
                <c:pt idx="1072">
                  <c:v>43.03457136507</c:v>
                </c:pt>
                <c:pt idx="1073">
                  <c:v>41.9508692876364</c:v>
                </c:pt>
                <c:pt idx="1074">
                  <c:v>40.8909429721477</c:v>
                </c:pt>
                <c:pt idx="1075">
                  <c:v>39.6236983877456</c:v>
                </c:pt>
                <c:pt idx="1076">
                  <c:v>38.6289348255458</c:v>
                </c:pt>
                <c:pt idx="1077">
                  <c:v>37.6414296145562</c:v>
                </c:pt>
                <c:pt idx="1078">
                  <c:v>36.6866249560286</c:v>
                </c:pt>
                <c:pt idx="1079">
                  <c:v>35.7346021268861</c:v>
                </c:pt>
                <c:pt idx="1080">
                  <c:v>34.8275151831207</c:v>
                </c:pt>
                <c:pt idx="1081">
                  <c:v>33.7586444930298</c:v>
                </c:pt>
                <c:pt idx="1082">
                  <c:v>32.9014867218639</c:v>
                </c:pt>
                <c:pt idx="1083">
                  <c:v>32.0542501894432</c:v>
                </c:pt>
                <c:pt idx="1084">
                  <c:v>31.2668216181733</c:v>
                </c:pt>
                <c:pt idx="1085">
                  <c:v>30.4917002811268</c:v>
                </c:pt>
                <c:pt idx="1086">
                  <c:v>29.6960229027485</c:v>
                </c:pt>
                <c:pt idx="1087">
                  <c:v>28.8111586673918</c:v>
                </c:pt>
                <c:pt idx="1088">
                  <c:v>28.0768187426103</c:v>
                </c:pt>
                <c:pt idx="1089">
                  <c:v>27.3785011195482</c:v>
                </c:pt>
                <c:pt idx="1090">
                  <c:v>26.6909571074392</c:v>
                </c:pt>
                <c:pt idx="1091">
                  <c:v>26.0367559587651</c:v>
                </c:pt>
                <c:pt idx="1092">
                  <c:v>25.4089660186675</c:v>
                </c:pt>
                <c:pt idx="1093">
                  <c:v>24.7698335940923</c:v>
                </c:pt>
                <c:pt idx="1094">
                  <c:v>24.1562390483016</c:v>
                </c:pt>
                <c:pt idx="1095">
                  <c:v>23.5662434819949</c:v>
                </c:pt>
                <c:pt idx="1096">
                  <c:v>22.8654238193903</c:v>
                </c:pt>
                <c:pt idx="1097">
                  <c:v>22.3137157358651</c:v>
                </c:pt>
                <c:pt idx="1098">
                  <c:v>21.7765339710171</c:v>
                </c:pt>
                <c:pt idx="1099">
                  <c:v>21.2386024711733</c:v>
                </c:pt>
                <c:pt idx="1100">
                  <c:v>20.7520354367916</c:v>
                </c:pt>
                <c:pt idx="1101">
                  <c:v>20.3521815967399</c:v>
                </c:pt>
                <c:pt idx="1102">
                  <c:v>19.8503170656676</c:v>
                </c:pt>
                <c:pt idx="1103">
                  <c:v>19.3730467282018</c:v>
                </c:pt>
                <c:pt idx="1104">
                  <c:v>18.9329518088716</c:v>
                </c:pt>
                <c:pt idx="1105">
                  <c:v>18.476635608557</c:v>
                </c:pt>
                <c:pt idx="1106">
                  <c:v>18.0565978022769</c:v>
                </c:pt>
                <c:pt idx="1107">
                  <c:v>17.6257816119664</c:v>
                </c:pt>
                <c:pt idx="1108">
                  <c:v>17.2185187253245</c:v>
                </c:pt>
                <c:pt idx="1109">
                  <c:v>16.9140176183062</c:v>
                </c:pt>
                <c:pt idx="1110">
                  <c:v>16.5245607945907</c:v>
                </c:pt>
                <c:pt idx="1111">
                  <c:v>16.127478961714</c:v>
                </c:pt>
                <c:pt idx="1112">
                  <c:v>15.7671921809233</c:v>
                </c:pt>
                <c:pt idx="1113">
                  <c:v>15.4910273197033</c:v>
                </c:pt>
                <c:pt idx="1114">
                  <c:v>15.1487515143688</c:v>
                </c:pt>
                <c:pt idx="1115">
                  <c:v>14.8190952559854</c:v>
                </c:pt>
                <c:pt idx="1116">
                  <c:v>14.5488470756511</c:v>
                </c:pt>
                <c:pt idx="1117">
                  <c:v>14.2385233738203</c:v>
                </c:pt>
                <c:pt idx="1118">
                  <c:v>13.9899292348241</c:v>
                </c:pt>
                <c:pt idx="1119">
                  <c:v>13.6908485601777</c:v>
                </c:pt>
                <c:pt idx="1120">
                  <c:v>13.4587810748299</c:v>
                </c:pt>
                <c:pt idx="1121">
                  <c:v>13.165779325568</c:v>
                </c:pt>
                <c:pt idx="1122">
                  <c:v>12.9594360061253</c:v>
                </c:pt>
                <c:pt idx="1123">
                  <c:v>12.6823739802996</c:v>
                </c:pt>
                <c:pt idx="1124">
                  <c:v>12.4820232946027</c:v>
                </c:pt>
                <c:pt idx="1125">
                  <c:v>12.2255974843176</c:v>
                </c:pt>
                <c:pt idx="1126">
                  <c:v>12.0191849001871</c:v>
                </c:pt>
                <c:pt idx="1127">
                  <c:v>11.7982266130618</c:v>
                </c:pt>
                <c:pt idx="1128">
                  <c:v>11.6116366909481</c:v>
                </c:pt>
                <c:pt idx="1129">
                  <c:v>11.4269680896482</c:v>
                </c:pt>
                <c:pt idx="1130">
                  <c:v>11.2081226126619</c:v>
                </c:pt>
                <c:pt idx="1131">
                  <c:v>11.0693266923153</c:v>
                </c:pt>
                <c:pt idx="1132">
                  <c:v>10.8880090662431</c:v>
                </c:pt>
                <c:pt idx="1133">
                  <c:v>10.6710238249571</c:v>
                </c:pt>
                <c:pt idx="1134">
                  <c:v>10.5311002098499</c:v>
                </c:pt>
                <c:pt idx="1135">
                  <c:v>10.387849104985</c:v>
                </c:pt>
                <c:pt idx="1136">
                  <c:v>10.2410933233015</c:v>
                </c:pt>
                <c:pt idx="1137">
                  <c:v>10.0953000442786</c:v>
                </c:pt>
                <c:pt idx="1138">
                  <c:v>9.94368476593758</c:v>
                </c:pt>
                <c:pt idx="1139">
                  <c:v>9.8093647732124</c:v>
                </c:pt>
                <c:pt idx="1140">
                  <c:v>9.66553370421907</c:v>
                </c:pt>
                <c:pt idx="1141">
                  <c:v>9.54424679848521</c:v>
                </c:pt>
                <c:pt idx="1142">
                  <c:v>9.43614748089892</c:v>
                </c:pt>
                <c:pt idx="1143">
                  <c:v>9.32081464775767</c:v>
                </c:pt>
                <c:pt idx="1144">
                  <c:v>9.17539763374318</c:v>
                </c:pt>
                <c:pt idx="1145">
                  <c:v>9.08836476473994</c:v>
                </c:pt>
                <c:pt idx="1146">
                  <c:v>8.98216553638305</c:v>
                </c:pt>
                <c:pt idx="1147">
                  <c:v>8.86005859375</c:v>
                </c:pt>
                <c:pt idx="1148">
                  <c:v>8.77358301433927</c:v>
                </c:pt>
                <c:pt idx="1149">
                  <c:v>8.67717930442616</c:v>
                </c:pt>
                <c:pt idx="1150">
                  <c:v>8.583208240508</c:v>
                </c:pt>
                <c:pt idx="1151">
                  <c:v>8.51714193651089</c:v>
                </c:pt>
                <c:pt idx="1152">
                  <c:v>8.43080724200812</c:v>
                </c:pt>
                <c:pt idx="1153">
                  <c:v>8.33786300554217</c:v>
                </c:pt>
                <c:pt idx="1154">
                  <c:v>8.2600390625</c:v>
                </c:pt>
                <c:pt idx="1155">
                  <c:v>8.18440875472488</c:v>
                </c:pt>
                <c:pt idx="1156">
                  <c:v>8.1036194785047</c:v>
                </c:pt>
                <c:pt idx="1157">
                  <c:v>8.03356592171039</c:v>
                </c:pt>
                <c:pt idx="1158">
                  <c:v>7.94886682890617</c:v>
                </c:pt>
                <c:pt idx="1159">
                  <c:v>7.9108858854478</c:v>
                </c:pt>
                <c:pt idx="1160">
                  <c:v>7.83746764570003</c:v>
                </c:pt>
                <c:pt idx="1161">
                  <c:v>7.7637876885972</c:v>
                </c:pt>
                <c:pt idx="1162">
                  <c:v>7.71569993862015</c:v>
                </c:pt>
                <c:pt idx="1163">
                  <c:v>7.66966301000058</c:v>
                </c:pt>
                <c:pt idx="1164">
                  <c:v>7.60756405180279</c:v>
                </c:pt>
                <c:pt idx="1165">
                  <c:v>7.5488569829698</c:v>
                </c:pt>
                <c:pt idx="1166">
                  <c:v>7.50549834942441</c:v>
                </c:pt>
                <c:pt idx="1167">
                  <c:v>7.46037076165676</c:v>
                </c:pt>
                <c:pt idx="1168">
                  <c:v>7.40682246268396</c:v>
                </c:pt>
                <c:pt idx="1169">
                  <c:v>7.35214556018545</c:v>
                </c:pt>
                <c:pt idx="1170">
                  <c:v>7.3271317805915</c:v>
                </c:pt>
                <c:pt idx="1171">
                  <c:v>7.2858071326759</c:v>
                </c:pt>
                <c:pt idx="1172">
                  <c:v>7.23655088700399</c:v>
                </c:pt>
                <c:pt idx="1173">
                  <c:v>7.21101985905191</c:v>
                </c:pt>
                <c:pt idx="1174">
                  <c:v>7.19</c:v>
                </c:pt>
                <c:pt idx="1175">
                  <c:v>7.15063709655892</c:v>
                </c:pt>
                <c:pt idx="1176">
                  <c:v>7.10128103850415</c:v>
                </c:pt>
                <c:pt idx="1177">
                  <c:v>7.08896068041681</c:v>
                </c:pt>
                <c:pt idx="1178">
                  <c:v>7.06142051111077</c:v>
                </c:pt>
                <c:pt idx="1179">
                  <c:v>7.03553958405375</c:v>
                </c:pt>
                <c:pt idx="1180">
                  <c:v>7.01345198050807</c:v>
                </c:pt>
                <c:pt idx="1181">
                  <c:v>6.97402469142322</c:v>
                </c:pt>
                <c:pt idx="1182">
                  <c:v>6.95500041354322</c:v>
                </c:pt>
                <c:pt idx="1183">
                  <c:v>6.92617213074204</c:v>
                </c:pt>
                <c:pt idx="1184">
                  <c:v>6.9202918100712</c:v>
                </c:pt>
                <c:pt idx="1185">
                  <c:v>6.90132657055044</c:v>
                </c:pt>
                <c:pt idx="1186">
                  <c:v>6.87148638632442</c:v>
                </c:pt>
                <c:pt idx="1187">
                  <c:v>6.8852053969691</c:v>
                </c:pt>
                <c:pt idx="1188">
                  <c:v>6.86824859869123</c:v>
                </c:pt>
                <c:pt idx="1189">
                  <c:v>6.83761594673434</c:v>
                </c:pt>
                <c:pt idx="1190">
                  <c:v>6.83106715798154</c:v>
                </c:pt>
                <c:pt idx="1191">
                  <c:v>6.82799018012942</c:v>
                </c:pt>
                <c:pt idx="1192">
                  <c:v>6.80367647520535</c:v>
                </c:pt>
                <c:pt idx="1193">
                  <c:v>6.82080956771595</c:v>
                </c:pt>
                <c:pt idx="1194">
                  <c:v>6.83021000795513</c:v>
                </c:pt>
                <c:pt idx="1195">
                  <c:v>6.80979762209323</c:v>
                </c:pt>
                <c:pt idx="1196">
                  <c:v>6.81686944006083</c:v>
                </c:pt>
                <c:pt idx="1197">
                  <c:v>6.82052788548132</c:v>
                </c:pt>
                <c:pt idx="1198">
                  <c:v>6.83045465938434</c:v>
                </c:pt>
                <c:pt idx="1199">
                  <c:v>6.82483293248676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'505LP'!$C$1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'505LP'!$A$4:$A$1787</c:f>
              <c:numCache>
                <c:formatCode>General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</c:numCache>
            </c:numRef>
          </c:xVal>
          <c:yVal>
            <c:numRef>
              <c:f>'505LP'!$C$4:$C$1787</c:f>
              <c:numCache>
                <c:formatCode>0.00_ </c:formatCode>
                <c:ptCount val="1784"/>
                <c:pt idx="0">
                  <c:v>9.73176353611136</c:v>
                </c:pt>
                <c:pt idx="1">
                  <c:v>10.1768092105263</c:v>
                </c:pt>
                <c:pt idx="2">
                  <c:v>10.4057754543191</c:v>
                </c:pt>
                <c:pt idx="3">
                  <c:v>11.5571887919155</c:v>
                </c:pt>
                <c:pt idx="4">
                  <c:v>9.25057549663228</c:v>
                </c:pt>
                <c:pt idx="5">
                  <c:v>12.0158002038736</c:v>
                </c:pt>
                <c:pt idx="6">
                  <c:v>13.3838125447662</c:v>
                </c:pt>
                <c:pt idx="7">
                  <c:v>13.162013013755</c:v>
                </c:pt>
                <c:pt idx="8">
                  <c:v>13.1284916201117</c:v>
                </c:pt>
                <c:pt idx="9">
                  <c:v>12.4838368402492</c:v>
                </c:pt>
                <c:pt idx="10">
                  <c:v>9.78620831135338</c:v>
                </c:pt>
                <c:pt idx="11">
                  <c:v>9.48925024555277</c:v>
                </c:pt>
                <c:pt idx="12">
                  <c:v>9.01333989854162</c:v>
                </c:pt>
                <c:pt idx="13">
                  <c:v>10.025706940874</c:v>
                </c:pt>
                <c:pt idx="14">
                  <c:v>10.1501188199154</c:v>
                </c:pt>
                <c:pt idx="15">
                  <c:v>11.41497872734</c:v>
                </c:pt>
                <c:pt idx="16">
                  <c:v>13.2646162431319</c:v>
                </c:pt>
                <c:pt idx="17">
                  <c:v>18.5164631890492</c:v>
                </c:pt>
                <c:pt idx="18">
                  <c:v>20.2791461412151</c:v>
                </c:pt>
                <c:pt idx="19">
                  <c:v>18.9879799276462</c:v>
                </c:pt>
                <c:pt idx="20">
                  <c:v>15.8332779071056</c:v>
                </c:pt>
                <c:pt idx="21">
                  <c:v>15.288159011836</c:v>
                </c:pt>
                <c:pt idx="22">
                  <c:v>12.606131786929</c:v>
                </c:pt>
                <c:pt idx="23">
                  <c:v>11.3082951811903</c:v>
                </c:pt>
                <c:pt idx="24">
                  <c:v>10.0441988950276</c:v>
                </c:pt>
                <c:pt idx="25">
                  <c:v>9.68476625619881</c:v>
                </c:pt>
                <c:pt idx="26">
                  <c:v>9.74731741086881</c:v>
                </c:pt>
                <c:pt idx="27">
                  <c:v>10.3603129159206</c:v>
                </c:pt>
                <c:pt idx="28">
                  <c:v>10.8268675623333</c:v>
                </c:pt>
                <c:pt idx="29">
                  <c:v>11.5378070225197</c:v>
                </c:pt>
                <c:pt idx="30">
                  <c:v>14.8722063420424</c:v>
                </c:pt>
                <c:pt idx="31">
                  <c:v>16.0050259878415</c:v>
                </c:pt>
                <c:pt idx="32">
                  <c:v>16.7782083786987</c:v>
                </c:pt>
                <c:pt idx="33">
                  <c:v>15.563963963964</c:v>
                </c:pt>
                <c:pt idx="34">
                  <c:v>12.9242643915314</c:v>
                </c:pt>
                <c:pt idx="35">
                  <c:v>9.21707503828484</c:v>
                </c:pt>
                <c:pt idx="36">
                  <c:v>6.96061557152982</c:v>
                </c:pt>
                <c:pt idx="37">
                  <c:v>5.87258263089292</c:v>
                </c:pt>
                <c:pt idx="38">
                  <c:v>4.55153949129853</c:v>
                </c:pt>
                <c:pt idx="39">
                  <c:v>5.20463773030614</c:v>
                </c:pt>
                <c:pt idx="40">
                  <c:v>5.2211490285587</c:v>
                </c:pt>
                <c:pt idx="41">
                  <c:v>5.84904387710364</c:v>
                </c:pt>
                <c:pt idx="42">
                  <c:v>5.93585822943621</c:v>
                </c:pt>
                <c:pt idx="43">
                  <c:v>6.00031359983109</c:v>
                </c:pt>
                <c:pt idx="44">
                  <c:v>5.76516542760808</c:v>
                </c:pt>
                <c:pt idx="45">
                  <c:v>6.27574588030611</c:v>
                </c:pt>
                <c:pt idx="46">
                  <c:v>4.92985885376732</c:v>
                </c:pt>
                <c:pt idx="47">
                  <c:v>4.9800390625</c:v>
                </c:pt>
                <c:pt idx="48">
                  <c:v>3.63043604532607</c:v>
                </c:pt>
                <c:pt idx="49">
                  <c:v>3.87780112044818</c:v>
                </c:pt>
                <c:pt idx="50">
                  <c:v>3.20130216230621</c:v>
                </c:pt>
                <c:pt idx="51">
                  <c:v>3.83712679438895</c:v>
                </c:pt>
                <c:pt idx="52">
                  <c:v>3.22228051766352</c:v>
                </c:pt>
                <c:pt idx="53">
                  <c:v>2.62866994574312</c:v>
                </c:pt>
                <c:pt idx="54">
                  <c:v>3.74862013982583</c:v>
                </c:pt>
                <c:pt idx="55">
                  <c:v>5.20249221183801</c:v>
                </c:pt>
                <c:pt idx="56">
                  <c:v>5.42770568124597</c:v>
                </c:pt>
                <c:pt idx="57">
                  <c:v>6.17828248334166</c:v>
                </c:pt>
                <c:pt idx="58">
                  <c:v>5.81755241664894</c:v>
                </c:pt>
                <c:pt idx="59">
                  <c:v>4.9502939217332</c:v>
                </c:pt>
                <c:pt idx="60">
                  <c:v>3.00663943717725</c:v>
                </c:pt>
                <c:pt idx="61">
                  <c:v>2.73587874972762</c:v>
                </c:pt>
                <c:pt idx="62">
                  <c:v>2.24723507726096</c:v>
                </c:pt>
                <c:pt idx="63">
                  <c:v>2.22197629568048</c:v>
                </c:pt>
                <c:pt idx="64">
                  <c:v>1.7860806736046</c:v>
                </c:pt>
                <c:pt idx="65">
                  <c:v>1.90292309000936</c:v>
                </c:pt>
                <c:pt idx="66">
                  <c:v>2.01803209322006</c:v>
                </c:pt>
                <c:pt idx="67">
                  <c:v>2.85400164480803</c:v>
                </c:pt>
                <c:pt idx="68">
                  <c:v>2.7721529625998</c:v>
                </c:pt>
                <c:pt idx="69">
                  <c:v>3.31815595674261</c:v>
                </c:pt>
                <c:pt idx="70">
                  <c:v>2.77043818408114</c:v>
                </c:pt>
                <c:pt idx="71">
                  <c:v>3.28167566165516</c:v>
                </c:pt>
                <c:pt idx="72">
                  <c:v>1.73590919859577</c:v>
                </c:pt>
                <c:pt idx="73">
                  <c:v>2.42677936279791</c:v>
                </c:pt>
                <c:pt idx="74">
                  <c:v>1.55518463814872</c:v>
                </c:pt>
                <c:pt idx="75">
                  <c:v>1.58274487690474</c:v>
                </c:pt>
                <c:pt idx="76">
                  <c:v>1.23702484071873</c:v>
                </c:pt>
                <c:pt idx="77">
                  <c:v>1.34773862358507</c:v>
                </c:pt>
                <c:pt idx="78">
                  <c:v>1.43660938168919</c:v>
                </c:pt>
                <c:pt idx="79">
                  <c:v>1.42682871024015</c:v>
                </c:pt>
                <c:pt idx="80">
                  <c:v>1.44353019879372</c:v>
                </c:pt>
                <c:pt idx="81">
                  <c:v>1.36455851429371</c:v>
                </c:pt>
                <c:pt idx="82">
                  <c:v>1.88364846793876</c:v>
                </c:pt>
                <c:pt idx="83">
                  <c:v>2.30564496757146</c:v>
                </c:pt>
                <c:pt idx="84">
                  <c:v>2.04080504664908</c:v>
                </c:pt>
                <c:pt idx="85">
                  <c:v>2.42745071967556</c:v>
                </c:pt>
                <c:pt idx="86">
                  <c:v>2.07188282351587</c:v>
                </c:pt>
                <c:pt idx="87">
                  <c:v>1.83535759515936</c:v>
                </c:pt>
                <c:pt idx="88">
                  <c:v>1.70368936870188</c:v>
                </c:pt>
                <c:pt idx="89">
                  <c:v>1.72441634246264</c:v>
                </c:pt>
                <c:pt idx="90">
                  <c:v>0.971743316465899</c:v>
                </c:pt>
                <c:pt idx="91">
                  <c:v>1.28140627672741</c:v>
                </c:pt>
                <c:pt idx="92">
                  <c:v>1.30906087295474</c:v>
                </c:pt>
                <c:pt idx="93">
                  <c:v>1.24324805123395</c:v>
                </c:pt>
                <c:pt idx="94">
                  <c:v>1.35883522464992</c:v>
                </c:pt>
                <c:pt idx="95">
                  <c:v>1.91838875098822</c:v>
                </c:pt>
                <c:pt idx="96">
                  <c:v>1.79455217643809</c:v>
                </c:pt>
                <c:pt idx="97">
                  <c:v>1.9008070727705</c:v>
                </c:pt>
                <c:pt idx="98">
                  <c:v>1.65627319970304</c:v>
                </c:pt>
                <c:pt idx="99">
                  <c:v>1.41964642254475</c:v>
                </c:pt>
                <c:pt idx="100">
                  <c:v>0.909483103663414</c:v>
                </c:pt>
                <c:pt idx="101">
                  <c:v>0.526336895715116</c:v>
                </c:pt>
                <c:pt idx="102">
                  <c:v>0.464827405857741</c:v>
                </c:pt>
                <c:pt idx="103">
                  <c:v>0.45804059312543</c:v>
                </c:pt>
                <c:pt idx="104">
                  <c:v>0.547688590745026</c:v>
                </c:pt>
                <c:pt idx="105">
                  <c:v>0.540258438607764</c:v>
                </c:pt>
                <c:pt idx="106">
                  <c:v>0.338144963906571</c:v>
                </c:pt>
                <c:pt idx="107">
                  <c:v>0.5225506739761</c:v>
                </c:pt>
                <c:pt idx="108">
                  <c:v>0.561017608176415</c:v>
                </c:pt>
                <c:pt idx="109">
                  <c:v>0</c:v>
                </c:pt>
                <c:pt idx="110">
                  <c:v>0</c:v>
                </c:pt>
                <c:pt idx="111">
                  <c:v>0.402752001405651</c:v>
                </c:pt>
                <c:pt idx="112">
                  <c:v>0.484406739742696</c:v>
                </c:pt>
                <c:pt idx="113">
                  <c:v>0.34681811004708</c:v>
                </c:pt>
                <c:pt idx="114">
                  <c:v>0.510646316907901</c:v>
                </c:pt>
                <c:pt idx="115">
                  <c:v>0.377865789033302</c:v>
                </c:pt>
                <c:pt idx="116">
                  <c:v>0.372867556945099</c:v>
                </c:pt>
                <c:pt idx="117">
                  <c:v>0.122553883841118</c:v>
                </c:pt>
                <c:pt idx="118">
                  <c:v>0</c:v>
                </c:pt>
                <c:pt idx="119">
                  <c:v>0.591489917312642</c:v>
                </c:pt>
                <c:pt idx="120">
                  <c:v>0.739620489762048</c:v>
                </c:pt>
                <c:pt idx="121">
                  <c:v>0.845966796639168</c:v>
                </c:pt>
                <c:pt idx="122">
                  <c:v>0.90344316226703</c:v>
                </c:pt>
                <c:pt idx="123">
                  <c:v>1.03839443315241</c:v>
                </c:pt>
                <c:pt idx="124">
                  <c:v>0.918431113906175</c:v>
                </c:pt>
                <c:pt idx="125">
                  <c:v>0.794518161589003</c:v>
                </c:pt>
                <c:pt idx="126">
                  <c:v>0.677110522074513</c:v>
                </c:pt>
                <c:pt idx="127">
                  <c:v>0.631553271479608</c:v>
                </c:pt>
                <c:pt idx="128">
                  <c:v>0.20805203442091</c:v>
                </c:pt>
                <c:pt idx="129">
                  <c:v>0.339855613593642</c:v>
                </c:pt>
                <c:pt idx="130">
                  <c:v>0.268638764545357</c:v>
                </c:pt>
                <c:pt idx="131">
                  <c:v>0.430730944439771</c:v>
                </c:pt>
                <c:pt idx="132">
                  <c:v>0.2940448144777</c:v>
                </c:pt>
                <c:pt idx="133">
                  <c:v>0.289769476184696</c:v>
                </c:pt>
                <c:pt idx="134">
                  <c:v>0.253328448512146</c:v>
                </c:pt>
                <c:pt idx="135">
                  <c:v>0.0624601137860334</c:v>
                </c:pt>
                <c:pt idx="136">
                  <c:v>0.308431820882079</c:v>
                </c:pt>
                <c:pt idx="137">
                  <c:v>0.242028242775073</c:v>
                </c:pt>
                <c:pt idx="138">
                  <c:v>0.299388067656643</c:v>
                </c:pt>
                <c:pt idx="139">
                  <c:v>0</c:v>
                </c:pt>
                <c:pt idx="140">
                  <c:v>0.116352060063582</c:v>
                </c:pt>
                <c:pt idx="141">
                  <c:v>0.228092431548022</c:v>
                </c:pt>
                <c:pt idx="142">
                  <c:v>0.42012978217773</c:v>
                </c:pt>
                <c:pt idx="143">
                  <c:v>0.221157567094132</c:v>
                </c:pt>
                <c:pt idx="144">
                  <c:v>0.517851835129753</c:v>
                </c:pt>
                <c:pt idx="145">
                  <c:v>0.642509280764537</c:v>
                </c:pt>
                <c:pt idx="146">
                  <c:v>0.793240665031344</c:v>
                </c:pt>
                <c:pt idx="147">
                  <c:v>0.934565290891016</c:v>
                </c:pt>
                <c:pt idx="148">
                  <c:v>0.845511589034762</c:v>
                </c:pt>
                <c:pt idx="149">
                  <c:v>1.00526879113471</c:v>
                </c:pt>
                <c:pt idx="150">
                  <c:v>0.764218440335279</c:v>
                </c:pt>
                <c:pt idx="151">
                  <c:v>0.668461027354616</c:v>
                </c:pt>
                <c:pt idx="152">
                  <c:v>0.508165019338204</c:v>
                </c:pt>
                <c:pt idx="153">
                  <c:v>0.636703320787726</c:v>
                </c:pt>
                <c:pt idx="154">
                  <c:v>0.34333251019211</c:v>
                </c:pt>
                <c:pt idx="155">
                  <c:v>0.267137710795148</c:v>
                </c:pt>
                <c:pt idx="156">
                  <c:v>0.195630062438286</c:v>
                </c:pt>
                <c:pt idx="157">
                  <c:v>0.380862912875942</c:v>
                </c:pt>
                <c:pt idx="158">
                  <c:v>0.24867736128676</c:v>
                </c:pt>
                <c:pt idx="159">
                  <c:v>0.182649876224303</c:v>
                </c:pt>
                <c:pt idx="160">
                  <c:v>0.297180880680168</c:v>
                </c:pt>
                <c:pt idx="161">
                  <c:v>0.174173652010226</c:v>
                </c:pt>
                <c:pt idx="162">
                  <c:v>0.396500067077079</c:v>
                </c:pt>
                <c:pt idx="163">
                  <c:v>0.33215875585619</c:v>
                </c:pt>
                <c:pt idx="164">
                  <c:v>0.162476440066418</c:v>
                </c:pt>
                <c:pt idx="165">
                  <c:v>0.317094442891475</c:v>
                </c:pt>
                <c:pt idx="166">
                  <c:v>0.259017701269705</c:v>
                </c:pt>
                <c:pt idx="167">
                  <c:v>0.304371426548532</c:v>
                </c:pt>
                <c:pt idx="168">
                  <c:v>0.297146932952924</c:v>
                </c:pt>
                <c:pt idx="169">
                  <c:v>0.145547504271627</c:v>
                </c:pt>
                <c:pt idx="170">
                  <c:v>0.142709564036402</c:v>
                </c:pt>
                <c:pt idx="171">
                  <c:v>0.186637228617989</c:v>
                </c:pt>
                <c:pt idx="172">
                  <c:v>0.136922341202396</c:v>
                </c:pt>
                <c:pt idx="173">
                  <c:v>0.134641322051775</c:v>
                </c:pt>
                <c:pt idx="174">
                  <c:v>0.175965979910551</c:v>
                </c:pt>
                <c:pt idx="175">
                  <c:v>0.17320893192037</c:v>
                </c:pt>
                <c:pt idx="176">
                  <c:v>0</c:v>
                </c:pt>
                <c:pt idx="177">
                  <c:v>0.208338371746193</c:v>
                </c:pt>
                <c:pt idx="178">
                  <c:v>0.163993378062727</c:v>
                </c:pt>
                <c:pt idx="179">
                  <c:v>0.161028330921972</c:v>
                </c:pt>
                <c:pt idx="180">
                  <c:v>0.118534317064148</c:v>
                </c:pt>
                <c:pt idx="181">
                  <c:v>0.233284761531133</c:v>
                </c:pt>
                <c:pt idx="182">
                  <c:v>0.152955629336585</c:v>
                </c:pt>
                <c:pt idx="183">
                  <c:v>0.263455995870356</c:v>
                </c:pt>
                <c:pt idx="184">
                  <c:v>0.296299115172407</c:v>
                </c:pt>
                <c:pt idx="185">
                  <c:v>0.291458804350207</c:v>
                </c:pt>
                <c:pt idx="186">
                  <c:v>0.538780794746058</c:v>
                </c:pt>
                <c:pt idx="187">
                  <c:v>0.742052148302148</c:v>
                </c:pt>
                <c:pt idx="188">
                  <c:v>1.0435523895145</c:v>
                </c:pt>
                <c:pt idx="189">
                  <c:v>1.4051193729332</c:v>
                </c:pt>
                <c:pt idx="190">
                  <c:v>1.82995156186346</c:v>
                </c:pt>
                <c:pt idx="191">
                  <c:v>2.00273817059627</c:v>
                </c:pt>
                <c:pt idx="192">
                  <c:v>2.16980424510613</c:v>
                </c:pt>
                <c:pt idx="193">
                  <c:v>2.13747274923962</c:v>
                </c:pt>
                <c:pt idx="194">
                  <c:v>1.88272249314944</c:v>
                </c:pt>
                <c:pt idx="195">
                  <c:v>1.54592535269957</c:v>
                </c:pt>
                <c:pt idx="196">
                  <c:v>1.15161072910318</c:v>
                </c:pt>
                <c:pt idx="197">
                  <c:v>0.86</c:v>
                </c:pt>
                <c:pt idx="198">
                  <c:v>0.695961332387668</c:v>
                </c:pt>
                <c:pt idx="199">
                  <c:v>0.657175622898198</c:v>
                </c:pt>
                <c:pt idx="200">
                  <c:v>0.531008858955018</c:v>
                </c:pt>
                <c:pt idx="201">
                  <c:v>0.553161105998998</c:v>
                </c:pt>
                <c:pt idx="202">
                  <c:v>0.575928673006673</c:v>
                </c:pt>
                <c:pt idx="203">
                  <c:v>0.454835117211791</c:v>
                </c:pt>
                <c:pt idx="204">
                  <c:v>0.56248236527873</c:v>
                </c:pt>
                <c:pt idx="205">
                  <c:v>0.582756574120374</c:v>
                </c:pt>
                <c:pt idx="206">
                  <c:v>0.6570871563942</c:v>
                </c:pt>
                <c:pt idx="207">
                  <c:v>0.758702690242246</c:v>
                </c:pt>
                <c:pt idx="208">
                  <c:v>0.935920438322337</c:v>
                </c:pt>
                <c:pt idx="209">
                  <c:v>1.0570294787257</c:v>
                </c:pt>
                <c:pt idx="210">
                  <c:v>1.14813569007859</c:v>
                </c:pt>
                <c:pt idx="211">
                  <c:v>1.2414959732284</c:v>
                </c:pt>
                <c:pt idx="212">
                  <c:v>1.17727466862089</c:v>
                </c:pt>
                <c:pt idx="213">
                  <c:v>1.21444263247139</c:v>
                </c:pt>
                <c:pt idx="214">
                  <c:v>1.05169968976635</c:v>
                </c:pt>
                <c:pt idx="215">
                  <c:v>0.913522714030282</c:v>
                </c:pt>
                <c:pt idx="216">
                  <c:v>0.782688327889185</c:v>
                </c:pt>
                <c:pt idx="217">
                  <c:v>0.702437815505471</c:v>
                </c:pt>
                <c:pt idx="218">
                  <c:v>0.550696152594728</c:v>
                </c:pt>
                <c:pt idx="219">
                  <c:v>0.474100333148365</c:v>
                </c:pt>
                <c:pt idx="220">
                  <c:v>0.375278925318326</c:v>
                </c:pt>
                <c:pt idx="221">
                  <c:v>0.441531165311653</c:v>
                </c:pt>
                <c:pt idx="222">
                  <c:v>0.390153153932681</c:v>
                </c:pt>
                <c:pt idx="223">
                  <c:v>0.363795819596252</c:v>
                </c:pt>
                <c:pt idx="224">
                  <c:v>0.383204225310666</c:v>
                </c:pt>
                <c:pt idx="225">
                  <c:v>0.379113894957476</c:v>
                </c:pt>
                <c:pt idx="226">
                  <c:v>0.353884543278154</c:v>
                </c:pt>
                <c:pt idx="227">
                  <c:v>0.41699299367102</c:v>
                </c:pt>
                <c:pt idx="228">
                  <c:v>0.454910406812811</c:v>
                </c:pt>
                <c:pt idx="229">
                  <c:v>0.536236521862805</c:v>
                </c:pt>
                <c:pt idx="230">
                  <c:v>0.552581349416977</c:v>
                </c:pt>
                <c:pt idx="231">
                  <c:v>0.547903927689544</c:v>
                </c:pt>
                <c:pt idx="232">
                  <c:v>0.605647504737839</c:v>
                </c:pt>
                <c:pt idx="233">
                  <c:v>0.600841181794105</c:v>
                </c:pt>
                <c:pt idx="234">
                  <c:v>0.59565431899999</c:v>
                </c:pt>
                <c:pt idx="235">
                  <c:v>0.528619950457944</c:v>
                </c:pt>
                <c:pt idx="236">
                  <c:v>0.483149495524718</c:v>
                </c:pt>
                <c:pt idx="237">
                  <c:v>0.419544877975351</c:v>
                </c:pt>
                <c:pt idx="238">
                  <c:v>0.316808510477039</c:v>
                </c:pt>
                <c:pt idx="239">
                  <c:v>0.274916414678584</c:v>
                </c:pt>
                <c:pt idx="240">
                  <c:v>0.194804230548039</c:v>
                </c:pt>
                <c:pt idx="241">
                  <c:v>0.135254733536809</c:v>
                </c:pt>
                <c:pt idx="242">
                  <c:v>0.15341877220022</c:v>
                </c:pt>
                <c:pt idx="243">
                  <c:v>0.151993815192844</c:v>
                </c:pt>
                <c:pt idx="244">
                  <c:v>0.0941738175779524</c:v>
                </c:pt>
                <c:pt idx="245">
                  <c:v>0.0747729366557432</c:v>
                </c:pt>
                <c:pt idx="246">
                  <c:v>0.0556121171992713</c:v>
                </c:pt>
                <c:pt idx="247">
                  <c:v>0.110363943431999</c:v>
                </c:pt>
                <c:pt idx="248">
                  <c:v>0.109438892048998</c:v>
                </c:pt>
                <c:pt idx="249">
                  <c:v>0.090377848697768</c:v>
                </c:pt>
                <c:pt idx="250">
                  <c:v>0.053914765682393</c:v>
                </c:pt>
                <c:pt idx="251">
                  <c:v>0.0891168096428327</c:v>
                </c:pt>
                <c:pt idx="252">
                  <c:v>0.0354066804342472</c:v>
                </c:pt>
                <c:pt idx="253">
                  <c:v>0.0702182125578485</c:v>
                </c:pt>
                <c:pt idx="254">
                  <c:v>0.121918800245671</c:v>
                </c:pt>
                <c:pt idx="255">
                  <c:v>0.121011745935177</c:v>
                </c:pt>
                <c:pt idx="256">
                  <c:v>0.0856544713142478</c:v>
                </c:pt>
                <c:pt idx="257">
                  <c:v>0.0510331770362207</c:v>
                </c:pt>
                <c:pt idx="258">
                  <c:v>0.067596938265453</c:v>
                </c:pt>
                <c:pt idx="259">
                  <c:v>0.0670982270350623</c:v>
                </c:pt>
                <c:pt idx="260">
                  <c:v>0.033259249237876</c:v>
                </c:pt>
                <c:pt idx="261">
                  <c:v>0.0825969596531929</c:v>
                </c:pt>
                <c:pt idx="262">
                  <c:v>0.0819619035956808</c:v>
                </c:pt>
                <c:pt idx="263">
                  <c:v>0.11388780482876</c:v>
                </c:pt>
                <c:pt idx="264">
                  <c:v>0.06459519025774</c:v>
                </c:pt>
                <c:pt idx="265">
                  <c:v>0.112300515196958</c:v>
                </c:pt>
                <c:pt idx="266">
                  <c:v>0.111478706278044</c:v>
                </c:pt>
                <c:pt idx="267">
                  <c:v>0.110751009324849</c:v>
                </c:pt>
                <c:pt idx="268">
                  <c:v>0.109900237498695</c:v>
                </c:pt>
                <c:pt idx="269">
                  <c:v>0.140329332089809</c:v>
                </c:pt>
                <c:pt idx="270">
                  <c:v>0.108319742916104</c:v>
                </c:pt>
                <c:pt idx="271">
                  <c:v>0.184687638598784</c:v>
                </c:pt>
                <c:pt idx="272">
                  <c:v>0.198698609878734</c:v>
                </c:pt>
                <c:pt idx="273">
                  <c:v>0.227701160996471</c:v>
                </c:pt>
                <c:pt idx="274">
                  <c:v>0.271306119553252</c:v>
                </c:pt>
                <c:pt idx="275">
                  <c:v>0.389070056130943</c:v>
                </c:pt>
                <c:pt idx="276">
                  <c:v>0.564760391442474</c:v>
                </c:pt>
                <c:pt idx="277">
                  <c:v>0.826263766529186</c:v>
                </c:pt>
                <c:pt idx="278">
                  <c:v>1.2894793833543</c:v>
                </c:pt>
                <c:pt idx="279">
                  <c:v>1.7501262481625</c:v>
                </c:pt>
                <c:pt idx="280">
                  <c:v>2.41968778354347</c:v>
                </c:pt>
                <c:pt idx="281">
                  <c:v>3.03481443475895</c:v>
                </c:pt>
                <c:pt idx="282">
                  <c:v>3.54767974456846</c:v>
                </c:pt>
                <c:pt idx="283">
                  <c:v>3.83652943210805</c:v>
                </c:pt>
                <c:pt idx="284">
                  <c:v>3.83719336713718</c:v>
                </c:pt>
                <c:pt idx="285">
                  <c:v>3.64328098276246</c:v>
                </c:pt>
                <c:pt idx="286">
                  <c:v>3.16090643894751</c:v>
                </c:pt>
                <c:pt idx="287">
                  <c:v>2.52056477638011</c:v>
                </c:pt>
                <c:pt idx="288">
                  <c:v>1.95331509443316</c:v>
                </c:pt>
                <c:pt idx="289">
                  <c:v>1.49098725537857</c:v>
                </c:pt>
                <c:pt idx="290">
                  <c:v>1.20979778094947</c:v>
                </c:pt>
                <c:pt idx="291">
                  <c:v>1.05326369697512</c:v>
                </c:pt>
                <c:pt idx="292">
                  <c:v>0.953328035847461</c:v>
                </c:pt>
                <c:pt idx="293">
                  <c:v>0.880648810027624</c:v>
                </c:pt>
                <c:pt idx="294">
                  <c:v>0.835485957917162</c:v>
                </c:pt>
                <c:pt idx="295">
                  <c:v>0.844150519586622</c:v>
                </c:pt>
                <c:pt idx="296">
                  <c:v>0.813779612433889</c:v>
                </c:pt>
                <c:pt idx="297">
                  <c:v>0.835316553874556</c:v>
                </c:pt>
                <c:pt idx="298">
                  <c:v>0.842985463787255</c:v>
                </c:pt>
                <c:pt idx="299">
                  <c:v>0.954625650112805</c:v>
                </c:pt>
                <c:pt idx="300">
                  <c:v>1.00017582082804</c:v>
                </c:pt>
                <c:pt idx="301">
                  <c:v>1.11057228576875</c:v>
                </c:pt>
                <c:pt idx="302">
                  <c:v>1.31749969337954</c:v>
                </c:pt>
                <c:pt idx="303">
                  <c:v>1.44950570026355</c:v>
                </c:pt>
                <c:pt idx="304">
                  <c:v>1.60447011625571</c:v>
                </c:pt>
                <c:pt idx="305">
                  <c:v>1.82118739353415</c:v>
                </c:pt>
                <c:pt idx="306">
                  <c:v>2.02364648444141</c:v>
                </c:pt>
                <c:pt idx="307">
                  <c:v>2.19867040555331</c:v>
                </c:pt>
                <c:pt idx="308">
                  <c:v>2.41725420417215</c:v>
                </c:pt>
                <c:pt idx="309">
                  <c:v>2.540078125</c:v>
                </c:pt>
                <c:pt idx="310">
                  <c:v>2.63832880010024</c:v>
                </c:pt>
                <c:pt idx="311">
                  <c:v>2.64815474063201</c:v>
                </c:pt>
                <c:pt idx="312">
                  <c:v>2.62275534789879</c:v>
                </c:pt>
                <c:pt idx="313">
                  <c:v>2.5766956696727</c:v>
                </c:pt>
                <c:pt idx="314">
                  <c:v>2.50388537945709</c:v>
                </c:pt>
                <c:pt idx="315">
                  <c:v>2.36142867851443</c:v>
                </c:pt>
                <c:pt idx="316">
                  <c:v>2.19649878063962</c:v>
                </c:pt>
                <c:pt idx="317">
                  <c:v>2.0899282545594</c:v>
                </c:pt>
                <c:pt idx="318">
                  <c:v>1.98712189574658</c:v>
                </c:pt>
                <c:pt idx="319">
                  <c:v>1.88347877828656</c:v>
                </c:pt>
                <c:pt idx="320">
                  <c:v>1.80805007782529</c:v>
                </c:pt>
                <c:pt idx="321">
                  <c:v>1.71952400270496</c:v>
                </c:pt>
                <c:pt idx="322">
                  <c:v>1.68767403803432</c:v>
                </c:pt>
                <c:pt idx="323">
                  <c:v>1.6791843144581</c:v>
                </c:pt>
                <c:pt idx="324">
                  <c:v>1.72033157715405</c:v>
                </c:pt>
                <c:pt idx="325">
                  <c:v>1.7219306546265</c:v>
                </c:pt>
                <c:pt idx="326">
                  <c:v>1.7379019492718</c:v>
                </c:pt>
                <c:pt idx="327">
                  <c:v>1.82015609093994</c:v>
                </c:pt>
                <c:pt idx="328">
                  <c:v>1.91308664329086</c:v>
                </c:pt>
                <c:pt idx="329">
                  <c:v>1.97271466528738</c:v>
                </c:pt>
                <c:pt idx="330">
                  <c:v>2.06358680558048</c:v>
                </c:pt>
                <c:pt idx="331">
                  <c:v>2.18700308158762</c:v>
                </c:pt>
                <c:pt idx="332">
                  <c:v>2.25684033314156</c:v>
                </c:pt>
                <c:pt idx="333">
                  <c:v>2.31168926387913</c:v>
                </c:pt>
                <c:pt idx="334">
                  <c:v>2.37718266587719</c:v>
                </c:pt>
                <c:pt idx="335">
                  <c:v>2.35675750180687</c:v>
                </c:pt>
                <c:pt idx="336">
                  <c:v>2.34807723227258</c:v>
                </c:pt>
                <c:pt idx="337">
                  <c:v>2.30637943879571</c:v>
                </c:pt>
                <c:pt idx="338">
                  <c:v>2.18892440604752</c:v>
                </c:pt>
                <c:pt idx="339">
                  <c:v>2.06313902420415</c:v>
                </c:pt>
                <c:pt idx="340">
                  <c:v>1.91494925347054</c:v>
                </c:pt>
                <c:pt idx="341">
                  <c:v>1.77118483481712</c:v>
                </c:pt>
                <c:pt idx="342">
                  <c:v>1.57376280462792</c:v>
                </c:pt>
                <c:pt idx="343">
                  <c:v>1.39841233994995</c:v>
                </c:pt>
                <c:pt idx="344">
                  <c:v>1.25749221598117</c:v>
                </c:pt>
                <c:pt idx="345">
                  <c:v>1.13768979770597</c:v>
                </c:pt>
                <c:pt idx="346">
                  <c:v>1.00959163142882</c:v>
                </c:pt>
                <c:pt idx="347">
                  <c:v>0.912776986598216</c:v>
                </c:pt>
                <c:pt idx="348">
                  <c:v>0.815951287882348</c:v>
                </c:pt>
                <c:pt idx="349">
                  <c:v>0.761316872427984</c:v>
                </c:pt>
                <c:pt idx="350">
                  <c:v>0.676784779973593</c:v>
                </c:pt>
                <c:pt idx="351">
                  <c:v>0.643576020026069</c:v>
                </c:pt>
                <c:pt idx="352">
                  <c:v>0.601117616340078</c:v>
                </c:pt>
                <c:pt idx="353">
                  <c:v>0.52753925286761</c:v>
                </c:pt>
                <c:pt idx="354">
                  <c:v>0.515823025579731</c:v>
                </c:pt>
                <c:pt idx="355">
                  <c:v>0.473256259032385</c:v>
                </c:pt>
                <c:pt idx="356">
                  <c:v>0.4517979589449</c:v>
                </c:pt>
                <c:pt idx="357">
                  <c:v>0.440341565249526</c:v>
                </c:pt>
                <c:pt idx="358">
                  <c:v>0.428743413414882</c:v>
                </c:pt>
                <c:pt idx="359">
                  <c:v>0.407295775699757</c:v>
                </c:pt>
                <c:pt idx="360">
                  <c:v>0.426277382711985</c:v>
                </c:pt>
                <c:pt idx="361">
                  <c:v>0.404720848298263</c:v>
                </c:pt>
                <c:pt idx="362">
                  <c:v>0.393720859572795</c:v>
                </c:pt>
                <c:pt idx="363">
                  <c:v>0.412474535916545</c:v>
                </c:pt>
                <c:pt idx="364">
                  <c:v>0.391406940638829</c:v>
                </c:pt>
                <c:pt idx="365">
                  <c:v>0.409732394369464</c:v>
                </c:pt>
                <c:pt idx="366">
                  <c:v>0.427905836194213</c:v>
                </c:pt>
                <c:pt idx="367">
                  <c:v>0.416961889873129</c:v>
                </c:pt>
                <c:pt idx="368">
                  <c:v>0.425628560227634</c:v>
                </c:pt>
                <c:pt idx="369">
                  <c:v>0.444117979486214</c:v>
                </c:pt>
                <c:pt idx="370">
                  <c:v>0.442617562435662</c:v>
                </c:pt>
                <c:pt idx="371">
                  <c:v>0.470353136826104</c:v>
                </c:pt>
                <c:pt idx="372">
                  <c:v>0.507383460144289</c:v>
                </c:pt>
                <c:pt idx="373">
                  <c:v>0.486550401524204</c:v>
                </c:pt>
                <c:pt idx="374">
                  <c:v>0.533031651993688</c:v>
                </c:pt>
                <c:pt idx="375">
                  <c:v>0.5600390625</c:v>
                </c:pt>
                <c:pt idx="376">
                  <c:v>0.577761616989463</c:v>
                </c:pt>
                <c:pt idx="377">
                  <c:v>0.623224884572393</c:v>
                </c:pt>
                <c:pt idx="378">
                  <c:v>0.66006591796875</c:v>
                </c:pt>
                <c:pt idx="379">
                  <c:v>0.705349001234493</c:v>
                </c:pt>
                <c:pt idx="380">
                  <c:v>0.76915710034854</c:v>
                </c:pt>
                <c:pt idx="381">
                  <c:v>0.832618466177734</c:v>
                </c:pt>
                <c:pt idx="382">
                  <c:v>0.887423069871461</c:v>
                </c:pt>
                <c:pt idx="383">
                  <c:v>0.94064703619524</c:v>
                </c:pt>
                <c:pt idx="384">
                  <c:v>1.05925056567722</c:v>
                </c:pt>
                <c:pt idx="385">
                  <c:v>1.16847484269795</c:v>
                </c:pt>
                <c:pt idx="386">
                  <c:v>1.28638571940242</c:v>
                </c:pt>
                <c:pt idx="387">
                  <c:v>1.44091326181466</c:v>
                </c:pt>
                <c:pt idx="388">
                  <c:v>1.56659351828022</c:v>
                </c:pt>
                <c:pt idx="389">
                  <c:v>1.78497902873659</c:v>
                </c:pt>
                <c:pt idx="390">
                  <c:v>2.00171823318971</c:v>
                </c:pt>
                <c:pt idx="391">
                  <c:v>2.310087890625</c:v>
                </c:pt>
                <c:pt idx="392">
                  <c:v>2.67165063442227</c:v>
                </c:pt>
                <c:pt idx="393">
                  <c:v>3.04090129104357</c:v>
                </c:pt>
                <c:pt idx="394">
                  <c:v>3.44742393979577</c:v>
                </c:pt>
                <c:pt idx="395">
                  <c:v>4.12387905796408</c:v>
                </c:pt>
                <c:pt idx="396">
                  <c:v>4.77105288786934</c:v>
                </c:pt>
                <c:pt idx="397">
                  <c:v>5.81515172904413</c:v>
                </c:pt>
                <c:pt idx="398">
                  <c:v>6.81472509432156</c:v>
                </c:pt>
                <c:pt idx="399">
                  <c:v>8.06559630481269</c:v>
                </c:pt>
                <c:pt idx="400">
                  <c:v>10.1648798399188</c:v>
                </c:pt>
                <c:pt idx="401">
                  <c:v>12.2092155981087</c:v>
                </c:pt>
                <c:pt idx="402">
                  <c:v>14.6763320337882</c:v>
                </c:pt>
                <c:pt idx="403">
                  <c:v>18.6178142517711</c:v>
                </c:pt>
                <c:pt idx="404">
                  <c:v>22.4306617004706</c:v>
                </c:pt>
                <c:pt idx="405">
                  <c:v>26.9004160896763</c:v>
                </c:pt>
                <c:pt idx="406">
                  <c:v>33.4338326931524</c:v>
                </c:pt>
                <c:pt idx="407">
                  <c:v>39.3830288387436</c:v>
                </c:pt>
                <c:pt idx="408">
                  <c:v>45.7819842793081</c:v>
                </c:pt>
                <c:pt idx="409">
                  <c:v>52.5018831769971</c:v>
                </c:pt>
                <c:pt idx="410">
                  <c:v>59.0706266894371</c:v>
                </c:pt>
                <c:pt idx="411">
                  <c:v>65.3415486116798</c:v>
                </c:pt>
                <c:pt idx="412">
                  <c:v>72.13</c:v>
                </c:pt>
                <c:pt idx="413">
                  <c:v>76.7019892506556</c:v>
                </c:pt>
                <c:pt idx="414">
                  <c:v>80.266026813586</c:v>
                </c:pt>
                <c:pt idx="415">
                  <c:v>82.819551239367</c:v>
                </c:pt>
                <c:pt idx="416">
                  <c:v>84.3973152036832</c:v>
                </c:pt>
                <c:pt idx="417">
                  <c:v>85.3664788145733</c:v>
                </c:pt>
                <c:pt idx="418">
                  <c:v>85.6853693274697</c:v>
                </c:pt>
                <c:pt idx="419">
                  <c:v>85.7370124905434</c:v>
                </c:pt>
                <c:pt idx="420">
                  <c:v>85.5283538648464</c:v>
                </c:pt>
                <c:pt idx="421">
                  <c:v>85.3896315686477</c:v>
                </c:pt>
                <c:pt idx="422">
                  <c:v>85.3519801790352</c:v>
                </c:pt>
                <c:pt idx="423">
                  <c:v>85.3679841388899</c:v>
                </c:pt>
                <c:pt idx="424">
                  <c:v>85.5199976157963</c:v>
                </c:pt>
                <c:pt idx="425">
                  <c:v>85.9156180290189</c:v>
                </c:pt>
                <c:pt idx="426">
                  <c:v>86.429600107305</c:v>
                </c:pt>
                <c:pt idx="427">
                  <c:v>87.0731111744603</c:v>
                </c:pt>
                <c:pt idx="428">
                  <c:v>87.7668348070398</c:v>
                </c:pt>
                <c:pt idx="429">
                  <c:v>88.6186512306509</c:v>
                </c:pt>
                <c:pt idx="430">
                  <c:v>89.4795556002004</c:v>
                </c:pt>
                <c:pt idx="431">
                  <c:v>90.3760592344292</c:v>
                </c:pt>
                <c:pt idx="432">
                  <c:v>91.207658949992</c:v>
                </c:pt>
                <c:pt idx="433">
                  <c:v>92.0605465891316</c:v>
                </c:pt>
                <c:pt idx="434">
                  <c:v>92.8018872294142</c:v>
                </c:pt>
                <c:pt idx="435">
                  <c:v>93.3553852974562</c:v>
                </c:pt>
                <c:pt idx="436">
                  <c:v>93.9657204877643</c:v>
                </c:pt>
                <c:pt idx="437">
                  <c:v>94.4925187791488</c:v>
                </c:pt>
                <c:pt idx="438">
                  <c:v>94.9185247985375</c:v>
                </c:pt>
                <c:pt idx="439">
                  <c:v>95.2955294183248</c:v>
                </c:pt>
                <c:pt idx="440">
                  <c:v>95.5507367594201</c:v>
                </c:pt>
                <c:pt idx="441">
                  <c:v>95.6458735229714</c:v>
                </c:pt>
                <c:pt idx="442">
                  <c:v>95.7564531004427</c:v>
                </c:pt>
                <c:pt idx="443">
                  <c:v>95.7914347296891</c:v>
                </c:pt>
                <c:pt idx="444">
                  <c:v>95.8119754711708</c:v>
                </c:pt>
                <c:pt idx="445">
                  <c:v>95.8259383673171</c:v>
                </c:pt>
                <c:pt idx="446">
                  <c:v>95.8219625795234</c:v>
                </c:pt>
                <c:pt idx="447">
                  <c:v>95.84</c:v>
                </c:pt>
                <c:pt idx="448">
                  <c:v>95.7956942883444</c:v>
                </c:pt>
                <c:pt idx="449">
                  <c:v>95.7902092418778</c:v>
                </c:pt>
                <c:pt idx="450">
                  <c:v>95.7469519426918</c:v>
                </c:pt>
                <c:pt idx="451">
                  <c:v>95.788996964288</c:v>
                </c:pt>
                <c:pt idx="452">
                  <c:v>95.7910634696512</c:v>
                </c:pt>
                <c:pt idx="453">
                  <c:v>95.8505768447234</c:v>
                </c:pt>
                <c:pt idx="454">
                  <c:v>95.9237737255126</c:v>
                </c:pt>
                <c:pt idx="455">
                  <c:v>95.9647940574875</c:v>
                </c:pt>
                <c:pt idx="456">
                  <c:v>96.0337794448278</c:v>
                </c:pt>
                <c:pt idx="457">
                  <c:v>96.1057668483916</c:v>
                </c:pt>
                <c:pt idx="458">
                  <c:v>96.1494112604137</c:v>
                </c:pt>
                <c:pt idx="459">
                  <c:v>96.2187991150469</c:v>
                </c:pt>
                <c:pt idx="460">
                  <c:v>96.2357674360899</c:v>
                </c:pt>
                <c:pt idx="461">
                  <c:v>96.3405176897449</c:v>
                </c:pt>
                <c:pt idx="462">
                  <c:v>96.3352762028133</c:v>
                </c:pt>
                <c:pt idx="463">
                  <c:v>96.296528157484</c:v>
                </c:pt>
                <c:pt idx="464">
                  <c:v>96.3602559025133</c:v>
                </c:pt>
                <c:pt idx="465">
                  <c:v>96.3517840495737</c:v>
                </c:pt>
                <c:pt idx="466">
                  <c:v>96.2738699303693</c:v>
                </c:pt>
                <c:pt idx="467">
                  <c:v>96.2133104496807</c:v>
                </c:pt>
                <c:pt idx="468">
                  <c:v>96.215184535327</c:v>
                </c:pt>
                <c:pt idx="469">
                  <c:v>96.1660627272377</c:v>
                </c:pt>
                <c:pt idx="470">
                  <c:v>96.1444077112373</c:v>
                </c:pt>
                <c:pt idx="471">
                  <c:v>96.0829604231889</c:v>
                </c:pt>
                <c:pt idx="472">
                  <c:v>96.0230898689412</c:v>
                </c:pt>
                <c:pt idx="473">
                  <c:v>96.0166427180147</c:v>
                </c:pt>
                <c:pt idx="474">
                  <c:v>95.9929495584709</c:v>
                </c:pt>
                <c:pt idx="475">
                  <c:v>95.9575907657401</c:v>
                </c:pt>
                <c:pt idx="476">
                  <c:v>96.0222468967776</c:v>
                </c:pt>
                <c:pt idx="477">
                  <c:v>96.0552152145263</c:v>
                </c:pt>
                <c:pt idx="478">
                  <c:v>96.0803130947882</c:v>
                </c:pt>
                <c:pt idx="479">
                  <c:v>96.1142145305894</c:v>
                </c:pt>
                <c:pt idx="480">
                  <c:v>96.1534248766708</c:v>
                </c:pt>
                <c:pt idx="481">
                  <c:v>96.2493364485056</c:v>
                </c:pt>
                <c:pt idx="482">
                  <c:v>96.2942486359012</c:v>
                </c:pt>
                <c:pt idx="483">
                  <c:v>96.3168918145182</c:v>
                </c:pt>
                <c:pt idx="484">
                  <c:v>96.4350214303292</c:v>
                </c:pt>
                <c:pt idx="485">
                  <c:v>96.4676191336202</c:v>
                </c:pt>
                <c:pt idx="486">
                  <c:v>96.5522282508305</c:v>
                </c:pt>
                <c:pt idx="487">
                  <c:v>96.67</c:v>
                </c:pt>
                <c:pt idx="488">
                  <c:v>96.6479763781443</c:v>
                </c:pt>
                <c:pt idx="489">
                  <c:v>96.7401829891972</c:v>
                </c:pt>
                <c:pt idx="490">
                  <c:v>96.7436215727423</c:v>
                </c:pt>
                <c:pt idx="491">
                  <c:v>96.7795129247642</c:v>
                </c:pt>
                <c:pt idx="492">
                  <c:v>96.7195275833628</c:v>
                </c:pt>
                <c:pt idx="493">
                  <c:v>96.6470990433623</c:v>
                </c:pt>
                <c:pt idx="494">
                  <c:v>96.6119819460845</c:v>
                </c:pt>
                <c:pt idx="495">
                  <c:v>96.5614441398434</c:v>
                </c:pt>
                <c:pt idx="496">
                  <c:v>96.4493112074055</c:v>
                </c:pt>
                <c:pt idx="497">
                  <c:v>96.3311342863081</c:v>
                </c:pt>
                <c:pt idx="498">
                  <c:v>96.2339812862853</c:v>
                </c:pt>
                <c:pt idx="499">
                  <c:v>96.097428499362</c:v>
                </c:pt>
                <c:pt idx="500">
                  <c:v>95.8964916946731</c:v>
                </c:pt>
                <c:pt idx="501">
                  <c:v>95.8192541615423</c:v>
                </c:pt>
                <c:pt idx="502">
                  <c:v>95.6103642078668</c:v>
                </c:pt>
                <c:pt idx="503">
                  <c:v>95.4577603027763</c:v>
                </c:pt>
                <c:pt idx="504">
                  <c:v>95.269698687248</c:v>
                </c:pt>
                <c:pt idx="505">
                  <c:v>95.1411388994924</c:v>
                </c:pt>
                <c:pt idx="506">
                  <c:v>94.9699976706266</c:v>
                </c:pt>
                <c:pt idx="507">
                  <c:v>94.8363267176434</c:v>
                </c:pt>
                <c:pt idx="508">
                  <c:v>94.7421376662712</c:v>
                </c:pt>
                <c:pt idx="509">
                  <c:v>94.6232238724975</c:v>
                </c:pt>
                <c:pt idx="510">
                  <c:v>94.5443747895114</c:v>
                </c:pt>
                <c:pt idx="511">
                  <c:v>94.4654199551033</c:v>
                </c:pt>
                <c:pt idx="512">
                  <c:v>94.4798302915539</c:v>
                </c:pt>
                <c:pt idx="513">
                  <c:v>94.4447864203663</c:v>
                </c:pt>
                <c:pt idx="514">
                  <c:v>94.4202731188159</c:v>
                </c:pt>
                <c:pt idx="515">
                  <c:v>94.4757357634537</c:v>
                </c:pt>
                <c:pt idx="516">
                  <c:v>94.4910827973926</c:v>
                </c:pt>
                <c:pt idx="517">
                  <c:v>94.5323647734521</c:v>
                </c:pt>
                <c:pt idx="518">
                  <c:v>94.6296632150764</c:v>
                </c:pt>
                <c:pt idx="519">
                  <c:v>94.7236729943282</c:v>
                </c:pt>
                <c:pt idx="520">
                  <c:v>94.8387779714654</c:v>
                </c:pt>
                <c:pt idx="521">
                  <c:v>94.9273861090122</c:v>
                </c:pt>
                <c:pt idx="522">
                  <c:v>95.0618691590334</c:v>
                </c:pt>
                <c:pt idx="523">
                  <c:v>95.1611865676512</c:v>
                </c:pt>
                <c:pt idx="524">
                  <c:v>95.3647076313338</c:v>
                </c:pt>
                <c:pt idx="525">
                  <c:v>95.4555014441817</c:v>
                </c:pt>
                <c:pt idx="526">
                  <c:v>95.600580047265</c:v>
                </c:pt>
                <c:pt idx="527">
                  <c:v>95.6638811383103</c:v>
                </c:pt>
                <c:pt idx="528">
                  <c:v>95.7699457857695</c:v>
                </c:pt>
                <c:pt idx="529">
                  <c:v>95.8620288938134</c:v>
                </c:pt>
                <c:pt idx="530">
                  <c:v>95.9465826478332</c:v>
                </c:pt>
                <c:pt idx="531">
                  <c:v>96.0451847126015</c:v>
                </c:pt>
                <c:pt idx="532">
                  <c:v>95.9784604966783</c:v>
                </c:pt>
                <c:pt idx="533">
                  <c:v>96.0243739456378</c:v>
                </c:pt>
                <c:pt idx="534">
                  <c:v>95.9537957992635</c:v>
                </c:pt>
                <c:pt idx="535">
                  <c:v>95.7956606467951</c:v>
                </c:pt>
                <c:pt idx="536">
                  <c:v>95.6945306576669</c:v>
                </c:pt>
                <c:pt idx="537">
                  <c:v>95.5914129882726</c:v>
                </c:pt>
                <c:pt idx="538">
                  <c:v>95.4435469803322</c:v>
                </c:pt>
                <c:pt idx="539">
                  <c:v>95.2536413587367</c:v>
                </c:pt>
                <c:pt idx="540">
                  <c:v>95.0826057694041</c:v>
                </c:pt>
                <c:pt idx="541">
                  <c:v>94.8626204081047</c:v>
                </c:pt>
                <c:pt idx="542">
                  <c:v>94.6122879699836</c:v>
                </c:pt>
                <c:pt idx="543">
                  <c:v>94.3502821257176</c:v>
                </c:pt>
                <c:pt idx="544">
                  <c:v>94.0378086765114</c:v>
                </c:pt>
                <c:pt idx="545">
                  <c:v>93.8345241783236</c:v>
                </c:pt>
                <c:pt idx="546">
                  <c:v>93.5206520698682</c:v>
                </c:pt>
                <c:pt idx="547">
                  <c:v>93.260362659699</c:v>
                </c:pt>
                <c:pt idx="548">
                  <c:v>92.9376008604059</c:v>
                </c:pt>
                <c:pt idx="549">
                  <c:v>92.6951758623612</c:v>
                </c:pt>
                <c:pt idx="550">
                  <c:v>92.4931989122081</c:v>
                </c:pt>
                <c:pt idx="551">
                  <c:v>92.1788494963976</c:v>
                </c:pt>
                <c:pt idx="552">
                  <c:v>91.9757518150747</c:v>
                </c:pt>
                <c:pt idx="553">
                  <c:v>91.8133970925571</c:v>
                </c:pt>
                <c:pt idx="554">
                  <c:v>91.6538626024371</c:v>
                </c:pt>
                <c:pt idx="555">
                  <c:v>91.4804537246767</c:v>
                </c:pt>
                <c:pt idx="556">
                  <c:v>91.3488044070679</c:v>
                </c:pt>
                <c:pt idx="557">
                  <c:v>91.2914459074942</c:v>
                </c:pt>
                <c:pt idx="558">
                  <c:v>91.1883297904971</c:v>
                </c:pt>
                <c:pt idx="559">
                  <c:v>91.1849987346368</c:v>
                </c:pt>
                <c:pt idx="560">
                  <c:v>91.1199203427234</c:v>
                </c:pt>
                <c:pt idx="561">
                  <c:v>91.1774084215658</c:v>
                </c:pt>
                <c:pt idx="562">
                  <c:v>91.2346190211174</c:v>
                </c:pt>
                <c:pt idx="563">
                  <c:v>91.294995363751</c:v>
                </c:pt>
                <c:pt idx="564">
                  <c:v>91.4074467950422</c:v>
                </c:pt>
                <c:pt idx="565">
                  <c:v>91.5731614074063</c:v>
                </c:pt>
                <c:pt idx="566">
                  <c:v>91.7239831548931</c:v>
                </c:pt>
                <c:pt idx="567">
                  <c:v>91.920931127635</c:v>
                </c:pt>
                <c:pt idx="568">
                  <c:v>92.027119796427</c:v>
                </c:pt>
                <c:pt idx="569">
                  <c:v>92.3081605828232</c:v>
                </c:pt>
                <c:pt idx="570">
                  <c:v>92.5692548563163</c:v>
                </c:pt>
                <c:pt idx="571">
                  <c:v>92.7573297921823</c:v>
                </c:pt>
                <c:pt idx="572">
                  <c:v>93.0152890233557</c:v>
                </c:pt>
                <c:pt idx="573">
                  <c:v>93.280529373613</c:v>
                </c:pt>
                <c:pt idx="574">
                  <c:v>93.5363790321371</c:v>
                </c:pt>
                <c:pt idx="575">
                  <c:v>93.7681019564662</c:v>
                </c:pt>
                <c:pt idx="576">
                  <c:v>94.0068883222112</c:v>
                </c:pt>
                <c:pt idx="577">
                  <c:v>94.2164000180895</c:v>
                </c:pt>
                <c:pt idx="578">
                  <c:v>94.4368648110576</c:v>
                </c:pt>
                <c:pt idx="579">
                  <c:v>94.6505316900508</c:v>
                </c:pt>
                <c:pt idx="580">
                  <c:v>94.7263163846478</c:v>
                </c:pt>
                <c:pt idx="581">
                  <c:v>94.9690368330751</c:v>
                </c:pt>
                <c:pt idx="582">
                  <c:v>95.1552663310557</c:v>
                </c:pt>
                <c:pt idx="583">
                  <c:v>95.2539068659917</c:v>
                </c:pt>
                <c:pt idx="584">
                  <c:v>95.3747474242921</c:v>
                </c:pt>
                <c:pt idx="585">
                  <c:v>95.4511447505078</c:v>
                </c:pt>
                <c:pt idx="586">
                  <c:v>95.4857904822578</c:v>
                </c:pt>
                <c:pt idx="587">
                  <c:v>95.5105932156044</c:v>
                </c:pt>
                <c:pt idx="588">
                  <c:v>95.4856611038546</c:v>
                </c:pt>
                <c:pt idx="589">
                  <c:v>95.5232440033151</c:v>
                </c:pt>
                <c:pt idx="590">
                  <c:v>95.4878218510786</c:v>
                </c:pt>
                <c:pt idx="591">
                  <c:v>95.4033808791396</c:v>
                </c:pt>
                <c:pt idx="592">
                  <c:v>95.3529905627252</c:v>
                </c:pt>
                <c:pt idx="593">
                  <c:v>95.22</c:v>
                </c:pt>
                <c:pt idx="594">
                  <c:v>95.0885447083559</c:v>
                </c:pt>
                <c:pt idx="595">
                  <c:v>94.9910013290349</c:v>
                </c:pt>
                <c:pt idx="596">
                  <c:v>94.8923017554193</c:v>
                </c:pt>
                <c:pt idx="597">
                  <c:v>94.8124525754809</c:v>
                </c:pt>
                <c:pt idx="598">
                  <c:v>94.715784089972</c:v>
                </c:pt>
                <c:pt idx="599">
                  <c:v>94.637792547364</c:v>
                </c:pt>
                <c:pt idx="600">
                  <c:v>94.4913269336987</c:v>
                </c:pt>
                <c:pt idx="601">
                  <c:v>94.368500628068</c:v>
                </c:pt>
                <c:pt idx="602">
                  <c:v>94.323449439477</c:v>
                </c:pt>
                <c:pt idx="603">
                  <c:v>94.210458326946</c:v>
                </c:pt>
                <c:pt idx="604">
                  <c:v>94.1082837649824</c:v>
                </c:pt>
                <c:pt idx="605">
                  <c:v>94.0598540558019</c:v>
                </c:pt>
                <c:pt idx="606">
                  <c:v>94.0240279955585</c:v>
                </c:pt>
                <c:pt idx="607">
                  <c:v>93.9036454779373</c:v>
                </c:pt>
                <c:pt idx="608">
                  <c:v>93.9261734024374</c:v>
                </c:pt>
                <c:pt idx="609">
                  <c:v>93.9884850341565</c:v>
                </c:pt>
                <c:pt idx="610">
                  <c:v>93.8810649189536</c:v>
                </c:pt>
                <c:pt idx="611">
                  <c:v>93.8828620151788</c:v>
                </c:pt>
                <c:pt idx="612">
                  <c:v>93.921020388929</c:v>
                </c:pt>
                <c:pt idx="613">
                  <c:v>93.9362496924194</c:v>
                </c:pt>
                <c:pt idx="614">
                  <c:v>94.0217001345209</c:v>
                </c:pt>
                <c:pt idx="615">
                  <c:v>94.0931486114972</c:v>
                </c:pt>
                <c:pt idx="616">
                  <c:v>94.1837992252114</c:v>
                </c:pt>
                <c:pt idx="617">
                  <c:v>94.2460109347043</c:v>
                </c:pt>
                <c:pt idx="618">
                  <c:v>94.3549807061288</c:v>
                </c:pt>
                <c:pt idx="619">
                  <c:v>94.4486686824801</c:v>
                </c:pt>
                <c:pt idx="620">
                  <c:v>94.6146954711146</c:v>
                </c:pt>
                <c:pt idx="621">
                  <c:v>94.7090631906594</c:v>
                </c:pt>
                <c:pt idx="622">
                  <c:v>94.8115661874536</c:v>
                </c:pt>
                <c:pt idx="623">
                  <c:v>94.9255962313771</c:v>
                </c:pt>
                <c:pt idx="624">
                  <c:v>95.0747286470603</c:v>
                </c:pt>
                <c:pt idx="625">
                  <c:v>95.1182703454879</c:v>
                </c:pt>
                <c:pt idx="626">
                  <c:v>95.2575029764552</c:v>
                </c:pt>
                <c:pt idx="627">
                  <c:v>95.3971076244665</c:v>
                </c:pt>
                <c:pt idx="628">
                  <c:v>95.462552618882</c:v>
                </c:pt>
                <c:pt idx="629">
                  <c:v>95.5739506263277</c:v>
                </c:pt>
                <c:pt idx="630">
                  <c:v>95.607052541978</c:v>
                </c:pt>
                <c:pt idx="631">
                  <c:v>95.6474460421177</c:v>
                </c:pt>
                <c:pt idx="632">
                  <c:v>95.686327277292</c:v>
                </c:pt>
                <c:pt idx="633">
                  <c:v>95.7453699277191</c:v>
                </c:pt>
                <c:pt idx="634">
                  <c:v>95.782816255929</c:v>
                </c:pt>
                <c:pt idx="635">
                  <c:v>95.8283441592979</c:v>
                </c:pt>
                <c:pt idx="636">
                  <c:v>95.7964197523764</c:v>
                </c:pt>
                <c:pt idx="637">
                  <c:v>95.7601002941625</c:v>
                </c:pt>
                <c:pt idx="638">
                  <c:v>95.7559906253063</c:v>
                </c:pt>
                <c:pt idx="639">
                  <c:v>95.7341637254366</c:v>
                </c:pt>
                <c:pt idx="640">
                  <c:v>95.7236796528082</c:v>
                </c:pt>
                <c:pt idx="641">
                  <c:v>95.6199279002884</c:v>
                </c:pt>
                <c:pt idx="642">
                  <c:v>95.579574621326</c:v>
                </c:pt>
                <c:pt idx="643">
                  <c:v>95.5535067294819</c:v>
                </c:pt>
                <c:pt idx="644">
                  <c:v>95.4569358817513</c:v>
                </c:pt>
                <c:pt idx="645">
                  <c:v>95.392503364538</c:v>
                </c:pt>
                <c:pt idx="646">
                  <c:v>95.3124926982843</c:v>
                </c:pt>
                <c:pt idx="647">
                  <c:v>95.2265517536631</c:v>
                </c:pt>
                <c:pt idx="648">
                  <c:v>95.1610679957538</c:v>
                </c:pt>
                <c:pt idx="649">
                  <c:v>95.0481888999799</c:v>
                </c:pt>
                <c:pt idx="650">
                  <c:v>94.9946841057322</c:v>
                </c:pt>
                <c:pt idx="651">
                  <c:v>94.8718164442654</c:v>
                </c:pt>
                <c:pt idx="652">
                  <c:v>94.8340817483479</c:v>
                </c:pt>
                <c:pt idx="653">
                  <c:v>94.77</c:v>
                </c:pt>
                <c:pt idx="654">
                  <c:v>94.6868993797344</c:v>
                </c:pt>
                <c:pt idx="655">
                  <c:v>94.6540264040596</c:v>
                </c:pt>
                <c:pt idx="656">
                  <c:v>94.5941674813679</c:v>
                </c:pt>
                <c:pt idx="657">
                  <c:v>94.6110302376772</c:v>
                </c:pt>
                <c:pt idx="658">
                  <c:v>94.5094269971092</c:v>
                </c:pt>
                <c:pt idx="659">
                  <c:v>94.5205869463071</c:v>
                </c:pt>
                <c:pt idx="660">
                  <c:v>94.4629587593056</c:v>
                </c:pt>
                <c:pt idx="661">
                  <c:v>94.4552167630805</c:v>
                </c:pt>
                <c:pt idx="662">
                  <c:v>94.4855452338226</c:v>
                </c:pt>
                <c:pt idx="663">
                  <c:v>94.5048951156206</c:v>
                </c:pt>
                <c:pt idx="664">
                  <c:v>94.496110965467</c:v>
                </c:pt>
                <c:pt idx="665">
                  <c:v>94.4990249179157</c:v>
                </c:pt>
                <c:pt idx="666">
                  <c:v>94.5370957211735</c:v>
                </c:pt>
                <c:pt idx="667">
                  <c:v>94.5137878501173</c:v>
                </c:pt>
                <c:pt idx="668">
                  <c:v>94.5846067811789</c:v>
                </c:pt>
                <c:pt idx="669">
                  <c:v>94.5992712470602</c:v>
                </c:pt>
                <c:pt idx="670">
                  <c:v>94.574971721493</c:v>
                </c:pt>
                <c:pt idx="671">
                  <c:v>94.7292935999922</c:v>
                </c:pt>
                <c:pt idx="672">
                  <c:v>94.7178198779524</c:v>
                </c:pt>
                <c:pt idx="673">
                  <c:v>94.8313267902419</c:v>
                </c:pt>
                <c:pt idx="674">
                  <c:v>94.8391252552251</c:v>
                </c:pt>
                <c:pt idx="675">
                  <c:v>94.8864428103352</c:v>
                </c:pt>
                <c:pt idx="676">
                  <c:v>94.9293406952837</c:v>
                </c:pt>
                <c:pt idx="677">
                  <c:v>94.9316805558724</c:v>
                </c:pt>
                <c:pt idx="678">
                  <c:v>94.9755063796921</c:v>
                </c:pt>
                <c:pt idx="679">
                  <c:v>94.9955364966931</c:v>
                </c:pt>
                <c:pt idx="680">
                  <c:v>94.9674302824943</c:v>
                </c:pt>
                <c:pt idx="681">
                  <c:v>95.0226321444398</c:v>
                </c:pt>
                <c:pt idx="682">
                  <c:v>95.0569829276051</c:v>
                </c:pt>
                <c:pt idx="683">
                  <c:v>95.0638524939373</c:v>
                </c:pt>
                <c:pt idx="684">
                  <c:v>94.9879638475351</c:v>
                </c:pt>
                <c:pt idx="685">
                  <c:v>94.9565647738367</c:v>
                </c:pt>
                <c:pt idx="686">
                  <c:v>94.9499060940385</c:v>
                </c:pt>
                <c:pt idx="687">
                  <c:v>94.9131579228415</c:v>
                </c:pt>
                <c:pt idx="688">
                  <c:v>94.8989512009799</c:v>
                </c:pt>
                <c:pt idx="689">
                  <c:v>94.8223136084783</c:v>
                </c:pt>
                <c:pt idx="690">
                  <c:v>94.756719479513</c:v>
                </c:pt>
                <c:pt idx="691">
                  <c:v>94.7049707120797</c:v>
                </c:pt>
                <c:pt idx="692">
                  <c:v>94.6672808498285</c:v>
                </c:pt>
                <c:pt idx="693">
                  <c:v>94.5736087050803</c:v>
                </c:pt>
                <c:pt idx="694">
                  <c:v>94.4890479672574</c:v>
                </c:pt>
                <c:pt idx="695">
                  <c:v>94.3528022301106</c:v>
                </c:pt>
                <c:pt idx="696">
                  <c:v>94.408779688609</c:v>
                </c:pt>
                <c:pt idx="697">
                  <c:v>94.2537165144063</c:v>
                </c:pt>
                <c:pt idx="698">
                  <c:v>94.1550271241047</c:v>
                </c:pt>
                <c:pt idx="699">
                  <c:v>94.0791562359313</c:v>
                </c:pt>
                <c:pt idx="700">
                  <c:v>94.0416088363916</c:v>
                </c:pt>
                <c:pt idx="701">
                  <c:v>93.9407566802012</c:v>
                </c:pt>
                <c:pt idx="702">
                  <c:v>93.8210438142426</c:v>
                </c:pt>
                <c:pt idx="703">
                  <c:v>93.7384506759431</c:v>
                </c:pt>
                <c:pt idx="704">
                  <c:v>93.6793088993175</c:v>
                </c:pt>
                <c:pt idx="705">
                  <c:v>93.6227125693701</c:v>
                </c:pt>
                <c:pt idx="706">
                  <c:v>93.5377662193866</c:v>
                </c:pt>
                <c:pt idx="707">
                  <c:v>93.4989909686701</c:v>
                </c:pt>
                <c:pt idx="708">
                  <c:v>93.5186370783555</c:v>
                </c:pt>
                <c:pt idx="709">
                  <c:v>93.5160698655147</c:v>
                </c:pt>
                <c:pt idx="710">
                  <c:v>93.4108183930291</c:v>
                </c:pt>
                <c:pt idx="711">
                  <c:v>93.4263161714864</c:v>
                </c:pt>
                <c:pt idx="712">
                  <c:v>93.3872530170136</c:v>
                </c:pt>
                <c:pt idx="713">
                  <c:v>93.4484085065083</c:v>
                </c:pt>
                <c:pt idx="714">
                  <c:v>93.4188635921903</c:v>
                </c:pt>
                <c:pt idx="715">
                  <c:v>93.5479418647285</c:v>
                </c:pt>
                <c:pt idx="716">
                  <c:v>93.5018818863098</c:v>
                </c:pt>
                <c:pt idx="717">
                  <c:v>93.6054318586907</c:v>
                </c:pt>
                <c:pt idx="718">
                  <c:v>93.6680793935867</c:v>
                </c:pt>
                <c:pt idx="719">
                  <c:v>93.7050706972431</c:v>
                </c:pt>
                <c:pt idx="720">
                  <c:v>93.8638201028968</c:v>
                </c:pt>
                <c:pt idx="721">
                  <c:v>93.9726842414434</c:v>
                </c:pt>
                <c:pt idx="722">
                  <c:v>94.0057192736376</c:v>
                </c:pt>
                <c:pt idx="723">
                  <c:v>94.1324029370407</c:v>
                </c:pt>
                <c:pt idx="724">
                  <c:v>94.2425066651696</c:v>
                </c:pt>
                <c:pt idx="725">
                  <c:v>94.3886353613523</c:v>
                </c:pt>
                <c:pt idx="726">
                  <c:v>94.5276825105465</c:v>
                </c:pt>
                <c:pt idx="727">
                  <c:v>94.6293661014521</c:v>
                </c:pt>
                <c:pt idx="728">
                  <c:v>94.7413618912912</c:v>
                </c:pt>
                <c:pt idx="729">
                  <c:v>94.8615058300324</c:v>
                </c:pt>
                <c:pt idx="730">
                  <c:v>95.0720995973569</c:v>
                </c:pt>
                <c:pt idx="731">
                  <c:v>95.1286118689909</c:v>
                </c:pt>
                <c:pt idx="732">
                  <c:v>95.2752747356588</c:v>
                </c:pt>
                <c:pt idx="733">
                  <c:v>95.4184544505116</c:v>
                </c:pt>
                <c:pt idx="734">
                  <c:v>95.5955838548875</c:v>
                </c:pt>
                <c:pt idx="735">
                  <c:v>95.6577278807559</c:v>
                </c:pt>
                <c:pt idx="736">
                  <c:v>95.8034092869428</c:v>
                </c:pt>
                <c:pt idx="737">
                  <c:v>95.8296066583374</c:v>
                </c:pt>
                <c:pt idx="738">
                  <c:v>95.9329752822655</c:v>
                </c:pt>
                <c:pt idx="739">
                  <c:v>96.03</c:v>
                </c:pt>
                <c:pt idx="740">
                  <c:v>96.0893734839764</c:v>
                </c:pt>
                <c:pt idx="741">
                  <c:v>96.1019132676109</c:v>
                </c:pt>
                <c:pt idx="742">
                  <c:v>96.1615689798022</c:v>
                </c:pt>
                <c:pt idx="743">
                  <c:v>96.2226423233813</c:v>
                </c:pt>
                <c:pt idx="744">
                  <c:v>96.126449962188</c:v>
                </c:pt>
                <c:pt idx="745">
                  <c:v>96.2263225843035</c:v>
                </c:pt>
                <c:pt idx="746">
                  <c:v>96.0894515126201</c:v>
                </c:pt>
                <c:pt idx="747">
                  <c:v>96.0708228643216</c:v>
                </c:pt>
                <c:pt idx="748">
                  <c:v>96.0339143719448</c:v>
                </c:pt>
                <c:pt idx="749">
                  <c:v>95.8843338941371</c:v>
                </c:pt>
                <c:pt idx="750">
                  <c:v>95.7614130819006</c:v>
                </c:pt>
                <c:pt idx="751">
                  <c:v>95.6736348507533</c:v>
                </c:pt>
                <c:pt idx="752">
                  <c:v>95.5846416161052</c:v>
                </c:pt>
                <c:pt idx="753">
                  <c:v>95.3880038938272</c:v>
                </c:pt>
                <c:pt idx="754">
                  <c:v>95.2244848928265</c:v>
                </c:pt>
                <c:pt idx="755">
                  <c:v>95.0136593767785</c:v>
                </c:pt>
                <c:pt idx="756">
                  <c:v>94.9243197760784</c:v>
                </c:pt>
                <c:pt idx="757">
                  <c:v>94.7078174893162</c:v>
                </c:pt>
                <c:pt idx="758">
                  <c:v>94.4339824679121</c:v>
                </c:pt>
                <c:pt idx="759">
                  <c:v>94.2706723159075</c:v>
                </c:pt>
                <c:pt idx="760">
                  <c:v>94.0065969426917</c:v>
                </c:pt>
                <c:pt idx="761">
                  <c:v>93.8319138754119</c:v>
                </c:pt>
                <c:pt idx="762">
                  <c:v>93.5982325071873</c:v>
                </c:pt>
                <c:pt idx="763">
                  <c:v>93.3414063021955</c:v>
                </c:pt>
                <c:pt idx="764">
                  <c:v>93.1858356812737</c:v>
                </c:pt>
                <c:pt idx="765">
                  <c:v>92.9123705443292</c:v>
                </c:pt>
                <c:pt idx="766">
                  <c:v>92.7399979619741</c:v>
                </c:pt>
                <c:pt idx="767">
                  <c:v>92.5509115529657</c:v>
                </c:pt>
                <c:pt idx="768">
                  <c:v>92.237302921701</c:v>
                </c:pt>
                <c:pt idx="769">
                  <c:v>92.0375208649112</c:v>
                </c:pt>
                <c:pt idx="770">
                  <c:v>91.8856285144514</c:v>
                </c:pt>
                <c:pt idx="771">
                  <c:v>91.6758536301513</c:v>
                </c:pt>
                <c:pt idx="772">
                  <c:v>91.5779610572535</c:v>
                </c:pt>
                <c:pt idx="773">
                  <c:v>91.3766175473794</c:v>
                </c:pt>
                <c:pt idx="774">
                  <c:v>91.2771061236338</c:v>
                </c:pt>
                <c:pt idx="775">
                  <c:v>91.1143720814637</c:v>
                </c:pt>
                <c:pt idx="776">
                  <c:v>91.0018754103242</c:v>
                </c:pt>
                <c:pt idx="777">
                  <c:v>90.8945422271484</c:v>
                </c:pt>
                <c:pt idx="778">
                  <c:v>90.8855323309557</c:v>
                </c:pt>
                <c:pt idx="779">
                  <c:v>90.8848737463819</c:v>
                </c:pt>
                <c:pt idx="780">
                  <c:v>90.7682541117304</c:v>
                </c:pt>
                <c:pt idx="781">
                  <c:v>90.6992887575152</c:v>
                </c:pt>
                <c:pt idx="782">
                  <c:v>90.7217723188656</c:v>
                </c:pt>
                <c:pt idx="783">
                  <c:v>90.7029485461673</c:v>
                </c:pt>
                <c:pt idx="784">
                  <c:v>90.749754937443</c:v>
                </c:pt>
                <c:pt idx="785">
                  <c:v>90.8507818511797</c:v>
                </c:pt>
                <c:pt idx="786">
                  <c:v>90.8862644148673</c:v>
                </c:pt>
                <c:pt idx="787">
                  <c:v>90.9855460988979</c:v>
                </c:pt>
                <c:pt idx="788">
                  <c:v>91.050329618442</c:v>
                </c:pt>
                <c:pt idx="789">
                  <c:v>91.1611909429312</c:v>
                </c:pt>
                <c:pt idx="790">
                  <c:v>91.3027697763578</c:v>
                </c:pt>
                <c:pt idx="791">
                  <c:v>91.4675564788736</c:v>
                </c:pt>
                <c:pt idx="792">
                  <c:v>91.5420108752406</c:v>
                </c:pt>
                <c:pt idx="793">
                  <c:v>91.6760019160451</c:v>
                </c:pt>
                <c:pt idx="794">
                  <c:v>91.9624009775149</c:v>
                </c:pt>
                <c:pt idx="795">
                  <c:v>92.0022216844457</c:v>
                </c:pt>
                <c:pt idx="796">
                  <c:v>92.1514941645204</c:v>
                </c:pt>
                <c:pt idx="797">
                  <c:v>92.3087874435024</c:v>
                </c:pt>
                <c:pt idx="798">
                  <c:v>92.5095993698526</c:v>
                </c:pt>
                <c:pt idx="799">
                  <c:v>92.7025273889121</c:v>
                </c:pt>
                <c:pt idx="800">
                  <c:v>92.9332223475939</c:v>
                </c:pt>
                <c:pt idx="801">
                  <c:v>93.0940170254419</c:v>
                </c:pt>
                <c:pt idx="802">
                  <c:v>93.3357086189843</c:v>
                </c:pt>
                <c:pt idx="803">
                  <c:v>93.4588340484671</c:v>
                </c:pt>
                <c:pt idx="804">
                  <c:v>93.6753578839335</c:v>
                </c:pt>
                <c:pt idx="805">
                  <c:v>93.9131433629557</c:v>
                </c:pt>
                <c:pt idx="806">
                  <c:v>94.0389410248691</c:v>
                </c:pt>
                <c:pt idx="807">
                  <c:v>94.2025562852838</c:v>
                </c:pt>
                <c:pt idx="808">
                  <c:v>94.3585443011282</c:v>
                </c:pt>
                <c:pt idx="809">
                  <c:v>94.4547034796015</c:v>
                </c:pt>
                <c:pt idx="810">
                  <c:v>94.5540570079851</c:v>
                </c:pt>
                <c:pt idx="811">
                  <c:v>94.6449205462644</c:v>
                </c:pt>
                <c:pt idx="812">
                  <c:v>94.774189895105</c:v>
                </c:pt>
                <c:pt idx="813">
                  <c:v>94.7983216207543</c:v>
                </c:pt>
                <c:pt idx="814">
                  <c:v>94.8817194959585</c:v>
                </c:pt>
                <c:pt idx="815">
                  <c:v>94.9033688736137</c:v>
                </c:pt>
                <c:pt idx="816">
                  <c:v>94.9484565966462</c:v>
                </c:pt>
                <c:pt idx="817">
                  <c:v>95.0629987217535</c:v>
                </c:pt>
                <c:pt idx="818">
                  <c:v>95.0090645892209</c:v>
                </c:pt>
                <c:pt idx="819">
                  <c:v>94.9367113328269</c:v>
                </c:pt>
                <c:pt idx="820">
                  <c:v>94.9283009674733</c:v>
                </c:pt>
                <c:pt idx="821">
                  <c:v>94.8314631941391</c:v>
                </c:pt>
                <c:pt idx="822">
                  <c:v>94.7550326589867</c:v>
                </c:pt>
                <c:pt idx="823">
                  <c:v>94.6501871310837</c:v>
                </c:pt>
                <c:pt idx="824">
                  <c:v>94.4625458698535</c:v>
                </c:pt>
                <c:pt idx="825">
                  <c:v>94.4463158157171</c:v>
                </c:pt>
                <c:pt idx="826">
                  <c:v>94.1972137362798</c:v>
                </c:pt>
                <c:pt idx="827">
                  <c:v>94.0751296796178</c:v>
                </c:pt>
                <c:pt idx="828">
                  <c:v>93.8959984527776</c:v>
                </c:pt>
                <c:pt idx="829">
                  <c:v>93.7501225072688</c:v>
                </c:pt>
                <c:pt idx="830">
                  <c:v>93.5688776227093</c:v>
                </c:pt>
                <c:pt idx="831">
                  <c:v>93.3237714921253</c:v>
                </c:pt>
                <c:pt idx="832">
                  <c:v>93.118600873034</c:v>
                </c:pt>
                <c:pt idx="833">
                  <c:v>92.8886925164796</c:v>
                </c:pt>
                <c:pt idx="834">
                  <c:v>92.6445958935546</c:v>
                </c:pt>
                <c:pt idx="835">
                  <c:v>92.4898120886531</c:v>
                </c:pt>
                <c:pt idx="836">
                  <c:v>92.2642768464706</c:v>
                </c:pt>
                <c:pt idx="837">
                  <c:v>92.0472116181912</c:v>
                </c:pt>
                <c:pt idx="838">
                  <c:v>91.8108505302938</c:v>
                </c:pt>
                <c:pt idx="839">
                  <c:v>91.5816968815412</c:v>
                </c:pt>
                <c:pt idx="840">
                  <c:v>91.3921359586603</c:v>
                </c:pt>
                <c:pt idx="841">
                  <c:v>91.1827156799985</c:v>
                </c:pt>
                <c:pt idx="842">
                  <c:v>91.0625388085821</c:v>
                </c:pt>
                <c:pt idx="843">
                  <c:v>90.8159223898386</c:v>
                </c:pt>
                <c:pt idx="844">
                  <c:v>90.611641347853</c:v>
                </c:pt>
                <c:pt idx="845">
                  <c:v>90.4461688950327</c:v>
                </c:pt>
                <c:pt idx="846">
                  <c:v>90.3055201971045</c:v>
                </c:pt>
                <c:pt idx="847">
                  <c:v>90.2134823629207</c:v>
                </c:pt>
                <c:pt idx="848">
                  <c:v>90.1028822428975</c:v>
                </c:pt>
                <c:pt idx="849">
                  <c:v>89.9578016543684</c:v>
                </c:pt>
                <c:pt idx="850">
                  <c:v>89.8950220017784</c:v>
                </c:pt>
                <c:pt idx="851">
                  <c:v>89.7792985112019</c:v>
                </c:pt>
                <c:pt idx="852">
                  <c:v>89.7027968992248</c:v>
                </c:pt>
                <c:pt idx="853">
                  <c:v>89.7631892812047</c:v>
                </c:pt>
                <c:pt idx="854">
                  <c:v>89.6480841560898</c:v>
                </c:pt>
                <c:pt idx="855">
                  <c:v>89.6612572576109</c:v>
                </c:pt>
                <c:pt idx="856">
                  <c:v>89.7118069872762</c:v>
                </c:pt>
                <c:pt idx="857">
                  <c:v>89.7656171378727</c:v>
                </c:pt>
                <c:pt idx="858">
                  <c:v>89.7625750296039</c:v>
                </c:pt>
                <c:pt idx="859">
                  <c:v>89.8459548894838</c:v>
                </c:pt>
                <c:pt idx="860">
                  <c:v>89.8799254647359</c:v>
                </c:pt>
                <c:pt idx="861">
                  <c:v>89.9154390949443</c:v>
                </c:pt>
                <c:pt idx="862">
                  <c:v>89.9835638221152</c:v>
                </c:pt>
                <c:pt idx="863">
                  <c:v>90.0965574554176</c:v>
                </c:pt>
                <c:pt idx="864">
                  <c:v>90.3678865985026</c:v>
                </c:pt>
                <c:pt idx="865">
                  <c:v>90.4826966101451</c:v>
                </c:pt>
                <c:pt idx="866">
                  <c:v>90.6151478075526</c:v>
                </c:pt>
                <c:pt idx="867">
                  <c:v>90.7505131522191</c:v>
                </c:pt>
                <c:pt idx="868">
                  <c:v>90.8777066690749</c:v>
                </c:pt>
                <c:pt idx="869">
                  <c:v>91.1209953191452</c:v>
                </c:pt>
                <c:pt idx="870">
                  <c:v>91.3120360480042</c:v>
                </c:pt>
                <c:pt idx="871">
                  <c:v>91.5454823038871</c:v>
                </c:pt>
                <c:pt idx="872">
                  <c:v>91.8081725946883</c:v>
                </c:pt>
                <c:pt idx="873">
                  <c:v>91.954488935912</c:v>
                </c:pt>
                <c:pt idx="874">
                  <c:v>92.163178312987</c:v>
                </c:pt>
                <c:pt idx="875">
                  <c:v>92.4208273278226</c:v>
                </c:pt>
                <c:pt idx="876">
                  <c:v>92.62604589342</c:v>
                </c:pt>
                <c:pt idx="877">
                  <c:v>92.8413766707781</c:v>
                </c:pt>
                <c:pt idx="878">
                  <c:v>93.0935308916969</c:v>
                </c:pt>
                <c:pt idx="879">
                  <c:v>93.335945733056</c:v>
                </c:pt>
                <c:pt idx="880">
                  <c:v>93.6245607588765</c:v>
                </c:pt>
                <c:pt idx="881">
                  <c:v>93.7898681863104</c:v>
                </c:pt>
                <c:pt idx="882">
                  <c:v>94.0795461582296</c:v>
                </c:pt>
                <c:pt idx="883">
                  <c:v>94.3001585106719</c:v>
                </c:pt>
                <c:pt idx="884">
                  <c:v>94.4664623945455</c:v>
                </c:pt>
                <c:pt idx="885">
                  <c:v>94.7138296628682</c:v>
                </c:pt>
                <c:pt idx="886">
                  <c:v>94.8138786836348</c:v>
                </c:pt>
                <c:pt idx="887">
                  <c:v>95.0982280407865</c:v>
                </c:pt>
                <c:pt idx="888">
                  <c:v>95.2770413199831</c:v>
                </c:pt>
                <c:pt idx="889">
                  <c:v>95.395840783755</c:v>
                </c:pt>
                <c:pt idx="890">
                  <c:v>95.6369086622918</c:v>
                </c:pt>
                <c:pt idx="891">
                  <c:v>95.8494983800906</c:v>
                </c:pt>
                <c:pt idx="892">
                  <c:v>95.9093195464323</c:v>
                </c:pt>
                <c:pt idx="893">
                  <c:v>96.0778976432029</c:v>
                </c:pt>
                <c:pt idx="894">
                  <c:v>96.1998505756126</c:v>
                </c:pt>
                <c:pt idx="895">
                  <c:v>96.2948836918068</c:v>
                </c:pt>
                <c:pt idx="896">
                  <c:v>96.3459237921078</c:v>
                </c:pt>
                <c:pt idx="897">
                  <c:v>96.4294947896056</c:v>
                </c:pt>
                <c:pt idx="898">
                  <c:v>96.4857651405761</c:v>
                </c:pt>
                <c:pt idx="899">
                  <c:v>96.5526898837573</c:v>
                </c:pt>
                <c:pt idx="900">
                  <c:v>96.5798254751082</c:v>
                </c:pt>
                <c:pt idx="901">
                  <c:v>96.5713242231729</c:v>
                </c:pt>
                <c:pt idx="902">
                  <c:v>96.5963307792041</c:v>
                </c:pt>
                <c:pt idx="903">
                  <c:v>96.5627870680575</c:v>
                </c:pt>
                <c:pt idx="904">
                  <c:v>96.5020126889999</c:v>
                </c:pt>
                <c:pt idx="905">
                  <c:v>96.4281410573991</c:v>
                </c:pt>
                <c:pt idx="906">
                  <c:v>96.4004842961077</c:v>
                </c:pt>
                <c:pt idx="907">
                  <c:v>96.2379052847609</c:v>
                </c:pt>
                <c:pt idx="908">
                  <c:v>96.2391638753916</c:v>
                </c:pt>
                <c:pt idx="909">
                  <c:v>96.0854638850927</c:v>
                </c:pt>
                <c:pt idx="910">
                  <c:v>95.9953078392543</c:v>
                </c:pt>
                <c:pt idx="911">
                  <c:v>95.8871935552853</c:v>
                </c:pt>
                <c:pt idx="912">
                  <c:v>95.7337135140163</c:v>
                </c:pt>
                <c:pt idx="913">
                  <c:v>95.6267678431069</c:v>
                </c:pt>
                <c:pt idx="914">
                  <c:v>95.4213231800956</c:v>
                </c:pt>
                <c:pt idx="915">
                  <c:v>95.4085666370196</c:v>
                </c:pt>
                <c:pt idx="916">
                  <c:v>95.1783933416608</c:v>
                </c:pt>
                <c:pt idx="917">
                  <c:v>95.0907653491343</c:v>
                </c:pt>
                <c:pt idx="918">
                  <c:v>94.9767537858766</c:v>
                </c:pt>
                <c:pt idx="919">
                  <c:v>94.8444452991395</c:v>
                </c:pt>
                <c:pt idx="920">
                  <c:v>94.6674229987978</c:v>
                </c:pt>
                <c:pt idx="921">
                  <c:v>94.5188591361709</c:v>
                </c:pt>
                <c:pt idx="922">
                  <c:v>94.372856338921</c:v>
                </c:pt>
                <c:pt idx="923">
                  <c:v>94.3376567677963</c:v>
                </c:pt>
                <c:pt idx="924">
                  <c:v>94.2024833789597</c:v>
                </c:pt>
                <c:pt idx="925">
                  <c:v>94.0591121809905</c:v>
                </c:pt>
                <c:pt idx="926">
                  <c:v>93.9053746032422</c:v>
                </c:pt>
                <c:pt idx="927">
                  <c:v>93.8594248866184</c:v>
                </c:pt>
                <c:pt idx="928">
                  <c:v>93.7131037554723</c:v>
                </c:pt>
                <c:pt idx="929">
                  <c:v>93.659622832603</c:v>
                </c:pt>
                <c:pt idx="930">
                  <c:v>93.6198783922914</c:v>
                </c:pt>
                <c:pt idx="931">
                  <c:v>93.5578971027697</c:v>
                </c:pt>
                <c:pt idx="932">
                  <c:v>93.505521985445</c:v>
                </c:pt>
                <c:pt idx="933">
                  <c:v>93.400686359118</c:v>
                </c:pt>
                <c:pt idx="934">
                  <c:v>93.4697162708932</c:v>
                </c:pt>
                <c:pt idx="935">
                  <c:v>93.4514342880859</c:v>
                </c:pt>
                <c:pt idx="936">
                  <c:v>93.4393497820731</c:v>
                </c:pt>
                <c:pt idx="937">
                  <c:v>93.4047841344545</c:v>
                </c:pt>
                <c:pt idx="938">
                  <c:v>93.4405452310803</c:v>
                </c:pt>
                <c:pt idx="939">
                  <c:v>93.4437632431328</c:v>
                </c:pt>
                <c:pt idx="940">
                  <c:v>93.4897527115041</c:v>
                </c:pt>
                <c:pt idx="941">
                  <c:v>93.53552613781</c:v>
                </c:pt>
                <c:pt idx="942">
                  <c:v>93.5678303581094</c:v>
                </c:pt>
                <c:pt idx="943">
                  <c:v>93.6203392536216</c:v>
                </c:pt>
                <c:pt idx="944">
                  <c:v>93.7713524774467</c:v>
                </c:pt>
                <c:pt idx="945">
                  <c:v>93.7269510595794</c:v>
                </c:pt>
                <c:pt idx="946">
                  <c:v>93.8955886206095</c:v>
                </c:pt>
                <c:pt idx="947">
                  <c:v>93.9601362504153</c:v>
                </c:pt>
                <c:pt idx="948">
                  <c:v>93.9930496783103</c:v>
                </c:pt>
                <c:pt idx="949">
                  <c:v>94.1596164524237</c:v>
                </c:pt>
                <c:pt idx="950">
                  <c:v>94.2413551832185</c:v>
                </c:pt>
                <c:pt idx="951">
                  <c:v>94.3577545866239</c:v>
                </c:pt>
                <c:pt idx="952">
                  <c:v>94.4732033302965</c:v>
                </c:pt>
                <c:pt idx="953">
                  <c:v>94.5508172416093</c:v>
                </c:pt>
                <c:pt idx="954">
                  <c:v>94.6943005956157</c:v>
                </c:pt>
                <c:pt idx="955">
                  <c:v>94.732514975474</c:v>
                </c:pt>
                <c:pt idx="956">
                  <c:v>94.8775976298741</c:v>
                </c:pt>
                <c:pt idx="957">
                  <c:v>94.9614050295848</c:v>
                </c:pt>
                <c:pt idx="958">
                  <c:v>95.017080302382</c:v>
                </c:pt>
                <c:pt idx="959">
                  <c:v>95.1379074262066</c:v>
                </c:pt>
                <c:pt idx="960">
                  <c:v>95.1796187908134</c:v>
                </c:pt>
                <c:pt idx="961">
                  <c:v>95.2547606483729</c:v>
                </c:pt>
                <c:pt idx="962">
                  <c:v>95.2898986444541</c:v>
                </c:pt>
                <c:pt idx="963">
                  <c:v>95.3067226400128</c:v>
                </c:pt>
                <c:pt idx="964">
                  <c:v>95.4463101759434</c:v>
                </c:pt>
                <c:pt idx="965">
                  <c:v>95.3867182045987</c:v>
                </c:pt>
                <c:pt idx="966">
                  <c:v>95.4406518193803</c:v>
                </c:pt>
                <c:pt idx="967">
                  <c:v>95.400865193768</c:v>
                </c:pt>
                <c:pt idx="968">
                  <c:v>95.4991341295611</c:v>
                </c:pt>
                <c:pt idx="969">
                  <c:v>95.4660094599323</c:v>
                </c:pt>
                <c:pt idx="970">
                  <c:v>95.4001134267353</c:v>
                </c:pt>
                <c:pt idx="971">
                  <c:v>95.4192349352945</c:v>
                </c:pt>
                <c:pt idx="972">
                  <c:v>95.3420839107715</c:v>
                </c:pt>
                <c:pt idx="973">
                  <c:v>95.2922069308013</c:v>
                </c:pt>
                <c:pt idx="974">
                  <c:v>95.2807844135999</c:v>
                </c:pt>
                <c:pt idx="975">
                  <c:v>95.1873322335449</c:v>
                </c:pt>
                <c:pt idx="976">
                  <c:v>95.0753853603146</c:v>
                </c:pt>
                <c:pt idx="977">
                  <c:v>95.0067006429065</c:v>
                </c:pt>
                <c:pt idx="978">
                  <c:v>94.8661170260575</c:v>
                </c:pt>
                <c:pt idx="979">
                  <c:v>94.8114297160425</c:v>
                </c:pt>
                <c:pt idx="980">
                  <c:v>94.717617042144</c:v>
                </c:pt>
                <c:pt idx="981">
                  <c:v>94.5172903242014</c:v>
                </c:pt>
                <c:pt idx="982">
                  <c:v>94.419124990064</c:v>
                </c:pt>
                <c:pt idx="983">
                  <c:v>94.2702631761545</c:v>
                </c:pt>
                <c:pt idx="984">
                  <c:v>94.1533345162789</c:v>
                </c:pt>
                <c:pt idx="985">
                  <c:v>93.999035070069</c:v>
                </c:pt>
                <c:pt idx="986">
                  <c:v>93.8956557935749</c:v>
                </c:pt>
                <c:pt idx="987">
                  <c:v>93.7957515629076</c:v>
                </c:pt>
                <c:pt idx="988">
                  <c:v>93.6882305358452</c:v>
                </c:pt>
                <c:pt idx="989">
                  <c:v>93.5479778964624</c:v>
                </c:pt>
                <c:pt idx="990">
                  <c:v>93.4482999495803</c:v>
                </c:pt>
                <c:pt idx="991">
                  <c:v>93.2947653555358</c:v>
                </c:pt>
                <c:pt idx="992">
                  <c:v>93.2109393557444</c:v>
                </c:pt>
                <c:pt idx="993">
                  <c:v>93.0725814927768</c:v>
                </c:pt>
                <c:pt idx="994">
                  <c:v>93.01883241114</c:v>
                </c:pt>
                <c:pt idx="995">
                  <c:v>93.0330602293179</c:v>
                </c:pt>
                <c:pt idx="996">
                  <c:v>92.9578941983289</c:v>
                </c:pt>
                <c:pt idx="997">
                  <c:v>92.8644657905146</c:v>
                </c:pt>
                <c:pt idx="998">
                  <c:v>92.8064785595886</c:v>
                </c:pt>
                <c:pt idx="999">
                  <c:v>92.8561176108737</c:v>
                </c:pt>
                <c:pt idx="1000">
                  <c:v>92.8287008784096</c:v>
                </c:pt>
                <c:pt idx="1001">
                  <c:v>92.926699973037</c:v>
                </c:pt>
                <c:pt idx="1002">
                  <c:v>92.9552225798456</c:v>
                </c:pt>
                <c:pt idx="1003">
                  <c:v>92.9002507943303</c:v>
                </c:pt>
                <c:pt idx="1004">
                  <c:v>92.9344444493859</c:v>
                </c:pt>
                <c:pt idx="1005">
                  <c:v>93.0276772671454</c:v>
                </c:pt>
                <c:pt idx="1006">
                  <c:v>93.1075191417002</c:v>
                </c:pt>
                <c:pt idx="1007">
                  <c:v>93.1918374445019</c:v>
                </c:pt>
                <c:pt idx="1008">
                  <c:v>93.2779858314393</c:v>
                </c:pt>
                <c:pt idx="1009">
                  <c:v>93.4703133793885</c:v>
                </c:pt>
                <c:pt idx="1010">
                  <c:v>93.5395515411592</c:v>
                </c:pt>
                <c:pt idx="1011">
                  <c:v>93.5377217795813</c:v>
                </c:pt>
                <c:pt idx="1012">
                  <c:v>93.7474577725089</c:v>
                </c:pt>
                <c:pt idx="1013">
                  <c:v>93.7973796747216</c:v>
                </c:pt>
                <c:pt idx="1014">
                  <c:v>93.9269657237866</c:v>
                </c:pt>
                <c:pt idx="1015">
                  <c:v>93.9902020829848</c:v>
                </c:pt>
                <c:pt idx="1016">
                  <c:v>94.0429381340241</c:v>
                </c:pt>
                <c:pt idx="1017">
                  <c:v>94.0434609154439</c:v>
                </c:pt>
                <c:pt idx="1018">
                  <c:v>94.0694423497627</c:v>
                </c:pt>
                <c:pt idx="1019">
                  <c:v>94.0905275009469</c:v>
                </c:pt>
                <c:pt idx="1020">
                  <c:v>93.9836621104843</c:v>
                </c:pt>
                <c:pt idx="1021">
                  <c:v>93.7831382107374</c:v>
                </c:pt>
                <c:pt idx="1022">
                  <c:v>93.5886157546928</c:v>
                </c:pt>
                <c:pt idx="1023">
                  <c:v>93.3696936908325</c:v>
                </c:pt>
                <c:pt idx="1024">
                  <c:v>92.9806821270287</c:v>
                </c:pt>
                <c:pt idx="1025">
                  <c:v>92.6058076561286</c:v>
                </c:pt>
                <c:pt idx="1026">
                  <c:v>92.1750141203126</c:v>
                </c:pt>
                <c:pt idx="1027">
                  <c:v>91.6563584137062</c:v>
                </c:pt>
                <c:pt idx="1028">
                  <c:v>90.9899944591297</c:v>
                </c:pt>
                <c:pt idx="1029">
                  <c:v>90.1237210614777</c:v>
                </c:pt>
                <c:pt idx="1030">
                  <c:v>89.2481069467684</c:v>
                </c:pt>
                <c:pt idx="1031">
                  <c:v>88.3972938354704</c:v>
                </c:pt>
                <c:pt idx="1032">
                  <c:v>87.4712378823964</c:v>
                </c:pt>
                <c:pt idx="1033">
                  <c:v>86.0633560009631</c:v>
                </c:pt>
                <c:pt idx="1034">
                  <c:v>84.9141609269699</c:v>
                </c:pt>
                <c:pt idx="1035">
                  <c:v>83.6740552845277</c:v>
                </c:pt>
                <c:pt idx="1036">
                  <c:v>81.9817007806363</c:v>
                </c:pt>
                <c:pt idx="1037">
                  <c:v>80.6146452219609</c:v>
                </c:pt>
                <c:pt idx="1038">
                  <c:v>79.1383537715323</c:v>
                </c:pt>
                <c:pt idx="1039">
                  <c:v>77.2432287626816</c:v>
                </c:pt>
                <c:pt idx="1040">
                  <c:v>75.607820947989</c:v>
                </c:pt>
                <c:pt idx="1041">
                  <c:v>73.5078539135025</c:v>
                </c:pt>
                <c:pt idx="1042">
                  <c:v>71.8614749551414</c:v>
                </c:pt>
                <c:pt idx="1043">
                  <c:v>69.7249037208114</c:v>
                </c:pt>
                <c:pt idx="1044">
                  <c:v>67.8983609247186</c:v>
                </c:pt>
                <c:pt idx="1045">
                  <c:v>65.6770207869433</c:v>
                </c:pt>
                <c:pt idx="1046">
                  <c:v>63.9336249423454</c:v>
                </c:pt>
                <c:pt idx="1047">
                  <c:v>61.6585070281144</c:v>
                </c:pt>
                <c:pt idx="1048">
                  <c:v>59.4449401493292</c:v>
                </c:pt>
                <c:pt idx="1049">
                  <c:v>57.6342850475647</c:v>
                </c:pt>
                <c:pt idx="1050">
                  <c:v>55.4133962101605</c:v>
                </c:pt>
                <c:pt idx="1051">
                  <c:v>53.1881442323554</c:v>
                </c:pt>
                <c:pt idx="1052">
                  <c:v>51.5344696535123</c:v>
                </c:pt>
                <c:pt idx="1053">
                  <c:v>49.3866800493208</c:v>
                </c:pt>
                <c:pt idx="1054">
                  <c:v>47.2875419909002</c:v>
                </c:pt>
                <c:pt idx="1055">
                  <c:v>45.235834413989</c:v>
                </c:pt>
                <c:pt idx="1056">
                  <c:v>43.2847122217931</c:v>
                </c:pt>
                <c:pt idx="1057">
                  <c:v>41.7405342680372</c:v>
                </c:pt>
                <c:pt idx="1058">
                  <c:v>39.8698847233158</c:v>
                </c:pt>
                <c:pt idx="1059">
                  <c:v>38.0779991341766</c:v>
                </c:pt>
                <c:pt idx="1060">
                  <c:v>36.3893272862</c:v>
                </c:pt>
                <c:pt idx="1061">
                  <c:v>34.7506263647006</c:v>
                </c:pt>
                <c:pt idx="1062">
                  <c:v>33.1384055261292</c:v>
                </c:pt>
                <c:pt idx="1063">
                  <c:v>31.6727293388726</c:v>
                </c:pt>
                <c:pt idx="1064">
                  <c:v>30.2153753845579</c:v>
                </c:pt>
                <c:pt idx="1065">
                  <c:v>28.8232091255475</c:v>
                </c:pt>
                <c:pt idx="1066">
                  <c:v>27.4979159801538</c:v>
                </c:pt>
                <c:pt idx="1067">
                  <c:v>26.2370966863878</c:v>
                </c:pt>
                <c:pt idx="1068">
                  <c:v>25.0654652486547</c:v>
                </c:pt>
                <c:pt idx="1069">
                  <c:v>23.8967311116087</c:v>
                </c:pt>
                <c:pt idx="1070">
                  <c:v>22.8119692740771</c:v>
                </c:pt>
                <c:pt idx="1071">
                  <c:v>21.7662769812183</c:v>
                </c:pt>
                <c:pt idx="1072">
                  <c:v>20.7651745617733</c:v>
                </c:pt>
                <c:pt idx="1073">
                  <c:v>19.8251035435847</c:v>
                </c:pt>
                <c:pt idx="1074">
                  <c:v>18.9359610353123</c:v>
                </c:pt>
                <c:pt idx="1075">
                  <c:v>17.9266881725296</c:v>
                </c:pt>
                <c:pt idx="1076">
                  <c:v>17.1347765463848</c:v>
                </c:pt>
                <c:pt idx="1077">
                  <c:v>16.3739557320425</c:v>
                </c:pt>
                <c:pt idx="1078">
                  <c:v>15.6674510540327</c:v>
                </c:pt>
                <c:pt idx="1079">
                  <c:v>14.9688719685092</c:v>
                </c:pt>
                <c:pt idx="1080">
                  <c:v>14.3300390625</c:v>
                </c:pt>
                <c:pt idx="1081">
                  <c:v>13.5793535938254</c:v>
                </c:pt>
                <c:pt idx="1082">
                  <c:v>13.0145778262455</c:v>
                </c:pt>
                <c:pt idx="1083">
                  <c:v>12.4651406725278</c:v>
                </c:pt>
                <c:pt idx="1084">
                  <c:v>11.9856448955936</c:v>
                </c:pt>
                <c:pt idx="1085">
                  <c:v>11.5058241141799</c:v>
                </c:pt>
                <c:pt idx="1086">
                  <c:v>11.0034514072462</c:v>
                </c:pt>
                <c:pt idx="1087">
                  <c:v>10.4992651773598</c:v>
                </c:pt>
                <c:pt idx="1088">
                  <c:v>10.0835554533318</c:v>
                </c:pt>
                <c:pt idx="1089">
                  <c:v>9.70022775460149</c:v>
                </c:pt>
                <c:pt idx="1090">
                  <c:v>9.30153990338639</c:v>
                </c:pt>
                <c:pt idx="1091">
                  <c:v>8.95313349765346</c:v>
                </c:pt>
                <c:pt idx="1092">
                  <c:v>8.64032558709519</c:v>
                </c:pt>
                <c:pt idx="1093">
                  <c:v>8.29496669804671</c:v>
                </c:pt>
                <c:pt idx="1094">
                  <c:v>8.00200742663857</c:v>
                </c:pt>
                <c:pt idx="1095">
                  <c:v>7.71353530126894</c:v>
                </c:pt>
                <c:pt idx="1096">
                  <c:v>7.3541598118427</c:v>
                </c:pt>
                <c:pt idx="1097">
                  <c:v>7.10385204754555</c:v>
                </c:pt>
                <c:pt idx="1098">
                  <c:v>6.84908625805634</c:v>
                </c:pt>
                <c:pt idx="1099">
                  <c:v>6.59447317937136</c:v>
                </c:pt>
                <c:pt idx="1100">
                  <c:v>6.39213523072325</c:v>
                </c:pt>
                <c:pt idx="1101">
                  <c:v>6.21681207679312</c:v>
                </c:pt>
                <c:pt idx="1102">
                  <c:v>5.99166622525911</c:v>
                </c:pt>
                <c:pt idx="1103">
                  <c:v>5.76370217071207</c:v>
                </c:pt>
                <c:pt idx="1104">
                  <c:v>5.60586106604241</c:v>
                </c:pt>
                <c:pt idx="1105">
                  <c:v>5.40899763991257</c:v>
                </c:pt>
                <c:pt idx="1106">
                  <c:v>5.25709150093003</c:v>
                </c:pt>
                <c:pt idx="1107">
                  <c:v>5.07372450333288</c:v>
                </c:pt>
                <c:pt idx="1108">
                  <c:v>4.9061701291705</c:v>
                </c:pt>
                <c:pt idx="1109">
                  <c:v>4.79631567163915</c:v>
                </c:pt>
                <c:pt idx="1110">
                  <c:v>4.64436608160559</c:v>
                </c:pt>
                <c:pt idx="1111">
                  <c:v>4.49264295250314</c:v>
                </c:pt>
                <c:pt idx="1112">
                  <c:v>4.3472665916074</c:v>
                </c:pt>
                <c:pt idx="1113">
                  <c:v>4.24639388518386</c:v>
                </c:pt>
                <c:pt idx="1114">
                  <c:v>4.13356555039518</c:v>
                </c:pt>
                <c:pt idx="1115">
                  <c:v>4.01105076980245</c:v>
                </c:pt>
                <c:pt idx="1116">
                  <c:v>3.89731482736221</c:v>
                </c:pt>
                <c:pt idx="1117">
                  <c:v>3.79410918409413</c:v>
                </c:pt>
                <c:pt idx="1118">
                  <c:v>3.70454271574583</c:v>
                </c:pt>
                <c:pt idx="1119">
                  <c:v>3.60206641693828</c:v>
                </c:pt>
                <c:pt idx="1120">
                  <c:v>3.53928926455798</c:v>
                </c:pt>
                <c:pt idx="1121">
                  <c:v>3.40594609079104</c:v>
                </c:pt>
                <c:pt idx="1122">
                  <c:v>3.36614786486211</c:v>
                </c:pt>
                <c:pt idx="1123">
                  <c:v>3.2556497474405</c:v>
                </c:pt>
                <c:pt idx="1124">
                  <c:v>3.19177685527275</c:v>
                </c:pt>
                <c:pt idx="1125">
                  <c:v>3.11928362844589</c:v>
                </c:pt>
                <c:pt idx="1126">
                  <c:v>3.0280823051693</c:v>
                </c:pt>
                <c:pt idx="1127">
                  <c:v>2.96718784641209</c:v>
                </c:pt>
                <c:pt idx="1128">
                  <c:v>2.90572060995917</c:v>
                </c:pt>
                <c:pt idx="1129">
                  <c:v>2.83546916659499</c:v>
                </c:pt>
                <c:pt idx="1130">
                  <c:v>2.78573134701354</c:v>
                </c:pt>
                <c:pt idx="1131">
                  <c:v>2.75506902682023</c:v>
                </c:pt>
                <c:pt idx="1132">
                  <c:v>2.68314652862502</c:v>
                </c:pt>
                <c:pt idx="1133">
                  <c:v>2.58099800047052</c:v>
                </c:pt>
                <c:pt idx="1134">
                  <c:v>2.57268274413848</c:v>
                </c:pt>
                <c:pt idx="1135">
                  <c:v>2.52150688694718</c:v>
                </c:pt>
                <c:pt idx="1136">
                  <c:v>2.48105461467094</c:v>
                </c:pt>
                <c:pt idx="1137">
                  <c:v>2.41946119513278</c:v>
                </c:pt>
                <c:pt idx="1138">
                  <c:v>2.39026702450635</c:v>
                </c:pt>
                <c:pt idx="1139">
                  <c:v>2.33814663958367</c:v>
                </c:pt>
                <c:pt idx="1140">
                  <c:v>2.28821891323333</c:v>
                </c:pt>
                <c:pt idx="1141">
                  <c:v>2.25521550829827</c:v>
                </c:pt>
                <c:pt idx="1142">
                  <c:v>2.22502073357224</c:v>
                </c:pt>
                <c:pt idx="1143">
                  <c:v>2.19469666730113</c:v>
                </c:pt>
                <c:pt idx="1144">
                  <c:v>2.14341456732544</c:v>
                </c:pt>
                <c:pt idx="1145">
                  <c:v>2.1331591973814</c:v>
                </c:pt>
                <c:pt idx="1146">
                  <c:v>2.10459116157448</c:v>
                </c:pt>
                <c:pt idx="1147">
                  <c:v>2.03035070547321</c:v>
                </c:pt>
                <c:pt idx="1148">
                  <c:v>2.03170306583126</c:v>
                </c:pt>
                <c:pt idx="1149">
                  <c:v>1.99028231139024</c:v>
                </c:pt>
                <c:pt idx="1150">
                  <c:v>1.960087890625</c:v>
                </c:pt>
                <c:pt idx="1151">
                  <c:v>1.98082073316003</c:v>
                </c:pt>
                <c:pt idx="1152">
                  <c:v>1.95174051336195</c:v>
                </c:pt>
                <c:pt idx="1153">
                  <c:v>1.8996451979466</c:v>
                </c:pt>
                <c:pt idx="1154">
                  <c:v>1.87998898736309</c:v>
                </c:pt>
                <c:pt idx="1155">
                  <c:v>1.86128627288448</c:v>
                </c:pt>
                <c:pt idx="1156">
                  <c:v>1.83067888140264</c:v>
                </c:pt>
                <c:pt idx="1157">
                  <c:v>1.8099810341923</c:v>
                </c:pt>
                <c:pt idx="1158">
                  <c:v>1.76810473951434</c:v>
                </c:pt>
                <c:pt idx="1159">
                  <c:v>1.77811872453334</c:v>
                </c:pt>
                <c:pt idx="1160">
                  <c:v>1.7474118246913</c:v>
                </c:pt>
                <c:pt idx="1161">
                  <c:v>1.71705788812579</c:v>
                </c:pt>
                <c:pt idx="1162">
                  <c:v>1.717256798825</c:v>
                </c:pt>
                <c:pt idx="1163">
                  <c:v>1.71783100186513</c:v>
                </c:pt>
                <c:pt idx="1164">
                  <c:v>1.7081641924937</c:v>
                </c:pt>
                <c:pt idx="1165">
                  <c:v>1.66844257448467</c:v>
                </c:pt>
                <c:pt idx="1166">
                  <c:v>1.66871316075877</c:v>
                </c:pt>
                <c:pt idx="1167">
                  <c:v>1.6591396833538</c:v>
                </c:pt>
                <c:pt idx="1168">
                  <c:v>1.63867022817237</c:v>
                </c:pt>
                <c:pt idx="1169">
                  <c:v>1.6071497870584</c:v>
                </c:pt>
                <c:pt idx="1170">
                  <c:v>1.61804599354693</c:v>
                </c:pt>
                <c:pt idx="1171">
                  <c:v>1.5985755108758</c:v>
                </c:pt>
                <c:pt idx="1172">
                  <c:v>1.57828344584072</c:v>
                </c:pt>
                <c:pt idx="1173">
                  <c:v>1.56821997076773</c:v>
                </c:pt>
                <c:pt idx="1174">
                  <c:v>1.57870970676875</c:v>
                </c:pt>
                <c:pt idx="1175">
                  <c:v>1.56821487592018</c:v>
                </c:pt>
                <c:pt idx="1176">
                  <c:v>1.54771261480049</c:v>
                </c:pt>
                <c:pt idx="1177">
                  <c:v>1.54907751598548</c:v>
                </c:pt>
                <c:pt idx="1178">
                  <c:v>1.53835656466373</c:v>
                </c:pt>
                <c:pt idx="1179">
                  <c:v>1.51725441215476</c:v>
                </c:pt>
                <c:pt idx="1180">
                  <c:v>1.52781248911294</c:v>
                </c:pt>
                <c:pt idx="1181">
                  <c:v>1.5086381731247</c:v>
                </c:pt>
                <c:pt idx="1182">
                  <c:v>1.48792804950365</c:v>
                </c:pt>
                <c:pt idx="1183">
                  <c:v>1.46780456713705</c:v>
                </c:pt>
                <c:pt idx="1184">
                  <c:v>1.48856723829667</c:v>
                </c:pt>
                <c:pt idx="1185">
                  <c:v>1.47746961074322</c:v>
                </c:pt>
                <c:pt idx="1186">
                  <c:v>1.44678515636385</c:v>
                </c:pt>
                <c:pt idx="1187">
                  <c:v>1.4899506351317</c:v>
                </c:pt>
                <c:pt idx="1188">
                  <c:v>1.46911693588042</c:v>
                </c:pt>
                <c:pt idx="1189">
                  <c:v>1.43771197932989</c:v>
                </c:pt>
                <c:pt idx="1190">
                  <c:v>1.44857987667099</c:v>
                </c:pt>
                <c:pt idx="1191">
                  <c:v>1.44956550661217</c:v>
                </c:pt>
                <c:pt idx="1192">
                  <c:v>1.40817453424054</c:v>
                </c:pt>
                <c:pt idx="1193">
                  <c:v>1.45183084723746</c:v>
                </c:pt>
                <c:pt idx="1194">
                  <c:v>1.47278780350085</c:v>
                </c:pt>
                <c:pt idx="1195">
                  <c:v>1.45158984993826</c:v>
                </c:pt>
                <c:pt idx="1196">
                  <c:v>1.45230641687618</c:v>
                </c:pt>
                <c:pt idx="1197">
                  <c:v>1.44169821240597</c:v>
                </c:pt>
                <c:pt idx="1198">
                  <c:v>1.4626711816419</c:v>
                </c:pt>
                <c:pt idx="1199">
                  <c:v>1.45259330646155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'505LP'!$D$1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'505LP'!$A$4:$A$1787</c:f>
              <c:numCache>
                <c:formatCode>General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</c:numCache>
            </c:numRef>
          </c:xVal>
          <c:yVal>
            <c:numRef>
              <c:f>'505LP'!$D$4:$D$1787</c:f>
              <c:numCache>
                <c:formatCode>0.00_ </c:formatCode>
                <c:ptCount val="1784"/>
                <c:pt idx="0">
                  <c:v>25.8703718323202</c:v>
                </c:pt>
                <c:pt idx="1">
                  <c:v>21.3347457627119</c:v>
                </c:pt>
                <c:pt idx="2">
                  <c:v>25.869021134594</c:v>
                </c:pt>
                <c:pt idx="3">
                  <c:v>21.967514557156</c:v>
                </c:pt>
                <c:pt idx="4">
                  <c:v>23.1060606060606</c:v>
                </c:pt>
                <c:pt idx="5">
                  <c:v>28.6750936329588</c:v>
                </c:pt>
                <c:pt idx="6">
                  <c:v>28.2466479238754</c:v>
                </c:pt>
                <c:pt idx="7">
                  <c:v>33.2729468599034</c:v>
                </c:pt>
                <c:pt idx="8">
                  <c:v>32.8624429223744</c:v>
                </c:pt>
                <c:pt idx="9">
                  <c:v>30.2291434927697</c:v>
                </c:pt>
                <c:pt idx="10">
                  <c:v>27.2405114265579</c:v>
                </c:pt>
                <c:pt idx="11">
                  <c:v>27.7189122421014</c:v>
                </c:pt>
                <c:pt idx="12">
                  <c:v>29.86388215551</c:v>
                </c:pt>
                <c:pt idx="13">
                  <c:v>26.585179526356</c:v>
                </c:pt>
                <c:pt idx="14">
                  <c:v>29.5131304305616</c:v>
                </c:pt>
                <c:pt idx="15">
                  <c:v>30.9750109204838</c:v>
                </c:pt>
                <c:pt idx="16">
                  <c:v>36.4182692307692</c:v>
                </c:pt>
                <c:pt idx="17">
                  <c:v>38.751839699707</c:v>
                </c:pt>
                <c:pt idx="18">
                  <c:v>45.125348189415</c:v>
                </c:pt>
                <c:pt idx="19">
                  <c:v>45.0302621108727</c:v>
                </c:pt>
                <c:pt idx="20">
                  <c:v>45.9424083769633</c:v>
                </c:pt>
                <c:pt idx="21">
                  <c:v>41.5270999505515</c:v>
                </c:pt>
                <c:pt idx="22">
                  <c:v>38.2850684261975</c:v>
                </c:pt>
                <c:pt idx="23">
                  <c:v>36.5572078443366</c:v>
                </c:pt>
                <c:pt idx="24">
                  <c:v>30.951601759936</c:v>
                </c:pt>
                <c:pt idx="25">
                  <c:v>26.6414503057975</c:v>
                </c:pt>
                <c:pt idx="26">
                  <c:v>25.0375939849624</c:v>
                </c:pt>
                <c:pt idx="27">
                  <c:v>23.9995382484224</c:v>
                </c:pt>
                <c:pt idx="28">
                  <c:v>25.1937388860837</c:v>
                </c:pt>
                <c:pt idx="29">
                  <c:v>25.0989948218093</c:v>
                </c:pt>
                <c:pt idx="30">
                  <c:v>29.4239750908147</c:v>
                </c:pt>
                <c:pt idx="31">
                  <c:v>32.4530069318679</c:v>
                </c:pt>
                <c:pt idx="32">
                  <c:v>38.8573705926482</c:v>
                </c:pt>
                <c:pt idx="33">
                  <c:v>41.5548539857932</c:v>
                </c:pt>
                <c:pt idx="34">
                  <c:v>45.47</c:v>
                </c:pt>
                <c:pt idx="35">
                  <c:v>44.1883957952011</c:v>
                </c:pt>
                <c:pt idx="36">
                  <c:v>41.3169220257273</c:v>
                </c:pt>
                <c:pt idx="37">
                  <c:v>37.1449639501857</c:v>
                </c:pt>
                <c:pt idx="38">
                  <c:v>31.7496601466781</c:v>
                </c:pt>
                <c:pt idx="39">
                  <c:v>27.2234195402299</c:v>
                </c:pt>
                <c:pt idx="40">
                  <c:v>26.193389489753</c:v>
                </c:pt>
                <c:pt idx="41">
                  <c:v>24.9037682895715</c:v>
                </c:pt>
                <c:pt idx="42">
                  <c:v>24.743586581589</c:v>
                </c:pt>
                <c:pt idx="43">
                  <c:v>24.8024330505149</c:v>
                </c:pt>
                <c:pt idx="44">
                  <c:v>23.8099781507313</c:v>
                </c:pt>
                <c:pt idx="45">
                  <c:v>23.1403374233129</c:v>
                </c:pt>
                <c:pt idx="46">
                  <c:v>22.7979156191434</c:v>
                </c:pt>
                <c:pt idx="47">
                  <c:v>20.5458089668616</c:v>
                </c:pt>
                <c:pt idx="48">
                  <c:v>18.3809331007849</c:v>
                </c:pt>
                <c:pt idx="49">
                  <c:v>16.3697783349876</c:v>
                </c:pt>
                <c:pt idx="50">
                  <c:v>14.3472989357403</c:v>
                </c:pt>
                <c:pt idx="51">
                  <c:v>15.015071069078</c:v>
                </c:pt>
                <c:pt idx="52">
                  <c:v>13.682277318641</c:v>
                </c:pt>
                <c:pt idx="53">
                  <c:v>14.9796393251891</c:v>
                </c:pt>
                <c:pt idx="54">
                  <c:v>17.0766858895632</c:v>
                </c:pt>
                <c:pt idx="55">
                  <c:v>21.4256230835758</c:v>
                </c:pt>
                <c:pt idx="56">
                  <c:v>25.5423124988342</c:v>
                </c:pt>
                <c:pt idx="57">
                  <c:v>29.3790269066935</c:v>
                </c:pt>
                <c:pt idx="58">
                  <c:v>30.8341324405922</c:v>
                </c:pt>
                <c:pt idx="59">
                  <c:v>29.8193963384463</c:v>
                </c:pt>
                <c:pt idx="60">
                  <c:v>25.1478661014618</c:v>
                </c:pt>
                <c:pt idx="61">
                  <c:v>20.4603220711316</c:v>
                </c:pt>
                <c:pt idx="62">
                  <c:v>14.7698271684704</c:v>
                </c:pt>
                <c:pt idx="63">
                  <c:v>10.3837795641074</c:v>
                </c:pt>
                <c:pt idx="64">
                  <c:v>8.88147540322038</c:v>
                </c:pt>
                <c:pt idx="65">
                  <c:v>7.62800417972832</c:v>
                </c:pt>
                <c:pt idx="66">
                  <c:v>7.05849052387467</c:v>
                </c:pt>
                <c:pt idx="67">
                  <c:v>6.96500118263462</c:v>
                </c:pt>
                <c:pt idx="68">
                  <c:v>8.24860981362912</c:v>
                </c:pt>
                <c:pt idx="69">
                  <c:v>9.03652778384995</c:v>
                </c:pt>
                <c:pt idx="70">
                  <c:v>10.9041518674157</c:v>
                </c:pt>
                <c:pt idx="71">
                  <c:v>13.0649170707853</c:v>
                </c:pt>
                <c:pt idx="72">
                  <c:v>15.4589371980676</c:v>
                </c:pt>
                <c:pt idx="73">
                  <c:v>15.5258120408271</c:v>
                </c:pt>
                <c:pt idx="74">
                  <c:v>14.43500578369</c:v>
                </c:pt>
                <c:pt idx="75">
                  <c:v>11.2477770931312</c:v>
                </c:pt>
                <c:pt idx="76">
                  <c:v>8.03824592811886</c:v>
                </c:pt>
                <c:pt idx="77">
                  <c:v>6.64252828052448</c:v>
                </c:pt>
                <c:pt idx="78">
                  <c:v>5.33278356183211</c:v>
                </c:pt>
                <c:pt idx="79">
                  <c:v>3.91965722495587</c:v>
                </c:pt>
                <c:pt idx="80">
                  <c:v>3.28308314041944</c:v>
                </c:pt>
                <c:pt idx="81">
                  <c:v>4.07288139114537</c:v>
                </c:pt>
                <c:pt idx="82">
                  <c:v>4.01963075484926</c:v>
                </c:pt>
                <c:pt idx="83">
                  <c:v>4.4657134369228</c:v>
                </c:pt>
                <c:pt idx="84">
                  <c:v>4.9245551019194</c:v>
                </c:pt>
                <c:pt idx="85">
                  <c:v>5.44876849269646</c:v>
                </c:pt>
                <c:pt idx="86">
                  <c:v>6.07769836017864</c:v>
                </c:pt>
                <c:pt idx="87">
                  <c:v>8.01987224982257</c:v>
                </c:pt>
                <c:pt idx="88">
                  <c:v>9.80745208989484</c:v>
                </c:pt>
                <c:pt idx="89">
                  <c:v>11.0755084981889</c:v>
                </c:pt>
                <c:pt idx="90">
                  <c:v>12.5469317412445</c:v>
                </c:pt>
                <c:pt idx="91">
                  <c:v>11.7931336784139</c:v>
                </c:pt>
                <c:pt idx="92">
                  <c:v>9.94403066888544</c:v>
                </c:pt>
                <c:pt idx="93">
                  <c:v>7.5706972481166</c:v>
                </c:pt>
                <c:pt idx="94">
                  <c:v>6.27159599301409</c:v>
                </c:pt>
                <c:pt idx="95">
                  <c:v>5.26919566554224</c:v>
                </c:pt>
                <c:pt idx="96">
                  <c:v>5.13565716772017</c:v>
                </c:pt>
                <c:pt idx="97">
                  <c:v>5.00322164948454</c:v>
                </c:pt>
                <c:pt idx="98">
                  <c:v>5.51748796084902</c:v>
                </c:pt>
                <c:pt idx="99">
                  <c:v>6.59686289127741</c:v>
                </c:pt>
                <c:pt idx="100">
                  <c:v>7.08694220238505</c:v>
                </c:pt>
                <c:pt idx="101">
                  <c:v>8.93937796520822</c:v>
                </c:pt>
                <c:pt idx="102">
                  <c:v>10.9287100997788</c:v>
                </c:pt>
                <c:pt idx="103">
                  <c:v>11.3619519702152</c:v>
                </c:pt>
                <c:pt idx="104">
                  <c:v>11.142735008385</c:v>
                </c:pt>
                <c:pt idx="105">
                  <c:v>9.09270015761387</c:v>
                </c:pt>
                <c:pt idx="106">
                  <c:v>6.53080785738124</c:v>
                </c:pt>
                <c:pt idx="107">
                  <c:v>4.27942513928472</c:v>
                </c:pt>
                <c:pt idx="108">
                  <c:v>2.80277052035707</c:v>
                </c:pt>
                <c:pt idx="109">
                  <c:v>1.78158582983914</c:v>
                </c:pt>
                <c:pt idx="110">
                  <c:v>1.9431296278939</c:v>
                </c:pt>
                <c:pt idx="111">
                  <c:v>1.28041505867969</c:v>
                </c:pt>
                <c:pt idx="112">
                  <c:v>1.51010460747755</c:v>
                </c:pt>
                <c:pt idx="113">
                  <c:v>1.06694555957394</c:v>
                </c:pt>
                <c:pt idx="114">
                  <c:v>1.04964309302674</c:v>
                </c:pt>
                <c:pt idx="115">
                  <c:v>0.7981825145002</c:v>
                </c:pt>
                <c:pt idx="116">
                  <c:v>1.02867353536919</c:v>
                </c:pt>
                <c:pt idx="117">
                  <c:v>1.05771600406679</c:v>
                </c:pt>
                <c:pt idx="118">
                  <c:v>1.31338158102826</c:v>
                </c:pt>
                <c:pt idx="119">
                  <c:v>1.39150368678983</c:v>
                </c:pt>
                <c:pt idx="120">
                  <c:v>1.52608062019814</c:v>
                </c:pt>
                <c:pt idx="121">
                  <c:v>1.97488507301244</c:v>
                </c:pt>
                <c:pt idx="122">
                  <c:v>3.2696793773056</c:v>
                </c:pt>
                <c:pt idx="123">
                  <c:v>4.61027339107256</c:v>
                </c:pt>
                <c:pt idx="124">
                  <c:v>7.07071401823448</c:v>
                </c:pt>
                <c:pt idx="125">
                  <c:v>12.2007172239215</c:v>
                </c:pt>
                <c:pt idx="126">
                  <c:v>16.5609150390692</c:v>
                </c:pt>
                <c:pt idx="127">
                  <c:v>19.5923543417438</c:v>
                </c:pt>
                <c:pt idx="128">
                  <c:v>21.3029121075098</c:v>
                </c:pt>
                <c:pt idx="129">
                  <c:v>20.0227788505669</c:v>
                </c:pt>
                <c:pt idx="130">
                  <c:v>16.1205087047784</c:v>
                </c:pt>
                <c:pt idx="131">
                  <c:v>11.8611983614193</c:v>
                </c:pt>
                <c:pt idx="132">
                  <c:v>7.53883982818711</c:v>
                </c:pt>
                <c:pt idx="133">
                  <c:v>4.78730646901506</c:v>
                </c:pt>
                <c:pt idx="134">
                  <c:v>3.70466304617552</c:v>
                </c:pt>
                <c:pt idx="135">
                  <c:v>2.92882456227232</c:v>
                </c:pt>
                <c:pt idx="136">
                  <c:v>2.67729216751095</c:v>
                </c:pt>
                <c:pt idx="137">
                  <c:v>2.47198707592892</c:v>
                </c:pt>
                <c:pt idx="138">
                  <c:v>2.43018605023372</c:v>
                </c:pt>
                <c:pt idx="139">
                  <c:v>2.54614825581395</c:v>
                </c:pt>
                <c:pt idx="140">
                  <c:v>2.62445696944947</c:v>
                </c:pt>
                <c:pt idx="141">
                  <c:v>2.71755408124053</c:v>
                </c:pt>
                <c:pt idx="142">
                  <c:v>2.94327633013239</c:v>
                </c:pt>
                <c:pt idx="143">
                  <c:v>3.11135371179039</c:v>
                </c:pt>
                <c:pt idx="144">
                  <c:v>3.50291779216146</c:v>
                </c:pt>
                <c:pt idx="145">
                  <c:v>3.92146655908661</c:v>
                </c:pt>
                <c:pt idx="146">
                  <c:v>4.79973924097186</c:v>
                </c:pt>
                <c:pt idx="147">
                  <c:v>5.04568475153755</c:v>
                </c:pt>
                <c:pt idx="148">
                  <c:v>5.77046710871407</c:v>
                </c:pt>
                <c:pt idx="149">
                  <c:v>6.59235309963272</c:v>
                </c:pt>
                <c:pt idx="150">
                  <c:v>7.21490313637542</c:v>
                </c:pt>
                <c:pt idx="151">
                  <c:v>7.79073877695299</c:v>
                </c:pt>
                <c:pt idx="152">
                  <c:v>7.67284423599943</c:v>
                </c:pt>
                <c:pt idx="153">
                  <c:v>8.25602968460111</c:v>
                </c:pt>
                <c:pt idx="154">
                  <c:v>8.12274368231047</c:v>
                </c:pt>
                <c:pt idx="155">
                  <c:v>8.14554714680248</c:v>
                </c:pt>
                <c:pt idx="156">
                  <c:v>7.79013326273056</c:v>
                </c:pt>
                <c:pt idx="157">
                  <c:v>7.47774067890929</c:v>
                </c:pt>
                <c:pt idx="158">
                  <c:v>7.15036183855225</c:v>
                </c:pt>
                <c:pt idx="159">
                  <c:v>7.08324483775811</c:v>
                </c:pt>
                <c:pt idx="160">
                  <c:v>6.91730546919718</c:v>
                </c:pt>
                <c:pt idx="161">
                  <c:v>6.67948302367603</c:v>
                </c:pt>
                <c:pt idx="162">
                  <c:v>6.46543186560598</c:v>
                </c:pt>
                <c:pt idx="163">
                  <c:v>6.15767269125056</c:v>
                </c:pt>
                <c:pt idx="164">
                  <c:v>5.94313634828591</c:v>
                </c:pt>
                <c:pt idx="165">
                  <c:v>5.70066068765741</c:v>
                </c:pt>
                <c:pt idx="166">
                  <c:v>5.70511945392492</c:v>
                </c:pt>
                <c:pt idx="167">
                  <c:v>5.19217983724759</c:v>
                </c:pt>
                <c:pt idx="168">
                  <c:v>5.00340740427776</c:v>
                </c:pt>
                <c:pt idx="169">
                  <c:v>4.9776343594035</c:v>
                </c:pt>
                <c:pt idx="170">
                  <c:v>4.69338027436222</c:v>
                </c:pt>
                <c:pt idx="171">
                  <c:v>4.60124137169593</c:v>
                </c:pt>
                <c:pt idx="172">
                  <c:v>4.50474296495989</c:v>
                </c:pt>
                <c:pt idx="173">
                  <c:v>4.49647262463949</c:v>
                </c:pt>
                <c:pt idx="174">
                  <c:v>4.41103674956439</c:v>
                </c:pt>
                <c:pt idx="175">
                  <c:v>4.45177187466156</c:v>
                </c:pt>
                <c:pt idx="176">
                  <c:v>4.64196758568444</c:v>
                </c:pt>
                <c:pt idx="177">
                  <c:v>4.72497813534216</c:v>
                </c:pt>
                <c:pt idx="178">
                  <c:v>5.18096361180586</c:v>
                </c:pt>
                <c:pt idx="179">
                  <c:v>5.7330163800468</c:v>
                </c:pt>
                <c:pt idx="180">
                  <c:v>6.31313685272729</c:v>
                </c:pt>
                <c:pt idx="181">
                  <c:v>7.17010752036946</c:v>
                </c:pt>
                <c:pt idx="182">
                  <c:v>8.41069882856672</c:v>
                </c:pt>
                <c:pt idx="183">
                  <c:v>9.55781487552556</c:v>
                </c:pt>
                <c:pt idx="184">
                  <c:v>11.0333468230073</c:v>
                </c:pt>
                <c:pt idx="185">
                  <c:v>12.68301266491</c:v>
                </c:pt>
                <c:pt idx="186">
                  <c:v>13.9624581996944</c:v>
                </c:pt>
                <c:pt idx="187">
                  <c:v>15.0349326225851</c:v>
                </c:pt>
                <c:pt idx="188">
                  <c:v>15.4744627080108</c:v>
                </c:pt>
                <c:pt idx="189">
                  <c:v>15.4717310455015</c:v>
                </c:pt>
                <c:pt idx="190">
                  <c:v>14.805425616478</c:v>
                </c:pt>
                <c:pt idx="191">
                  <c:v>13.9279167705332</c:v>
                </c:pt>
                <c:pt idx="192">
                  <c:v>12.6063252669508</c:v>
                </c:pt>
                <c:pt idx="193">
                  <c:v>11.0486233798617</c:v>
                </c:pt>
                <c:pt idx="194">
                  <c:v>9.89281042717884</c:v>
                </c:pt>
                <c:pt idx="195">
                  <c:v>8.98636604019393</c:v>
                </c:pt>
                <c:pt idx="196">
                  <c:v>7.99032562975854</c:v>
                </c:pt>
                <c:pt idx="197">
                  <c:v>7.47127109903178</c:v>
                </c:pt>
                <c:pt idx="198">
                  <c:v>7.13333583333814</c:v>
                </c:pt>
                <c:pt idx="199">
                  <c:v>6.8502159657884</c:v>
                </c:pt>
                <c:pt idx="200">
                  <c:v>6.87743600331436</c:v>
                </c:pt>
                <c:pt idx="201">
                  <c:v>6.81956711373532</c:v>
                </c:pt>
                <c:pt idx="202">
                  <c:v>7.07354154788961</c:v>
                </c:pt>
                <c:pt idx="203">
                  <c:v>7.47011447931454</c:v>
                </c:pt>
                <c:pt idx="204">
                  <c:v>7.83116088654651</c:v>
                </c:pt>
                <c:pt idx="205">
                  <c:v>8.26313478530227</c:v>
                </c:pt>
                <c:pt idx="206">
                  <c:v>8.85110016019815</c:v>
                </c:pt>
                <c:pt idx="207">
                  <c:v>9.2569171175109</c:v>
                </c:pt>
                <c:pt idx="208">
                  <c:v>9.65485255243992</c:v>
                </c:pt>
                <c:pt idx="209">
                  <c:v>9.86451904687896</c:v>
                </c:pt>
                <c:pt idx="210">
                  <c:v>9.91695834191202</c:v>
                </c:pt>
                <c:pt idx="211">
                  <c:v>9.53770064098754</c:v>
                </c:pt>
                <c:pt idx="212">
                  <c:v>9.13801658932104</c:v>
                </c:pt>
                <c:pt idx="213">
                  <c:v>8.48329943937179</c:v>
                </c:pt>
                <c:pt idx="214">
                  <c:v>7.71332234824498</c:v>
                </c:pt>
                <c:pt idx="215">
                  <c:v>6.80546031543528</c:v>
                </c:pt>
                <c:pt idx="216">
                  <c:v>6.22124889582084</c:v>
                </c:pt>
                <c:pt idx="217">
                  <c:v>5.52106193819572</c:v>
                </c:pt>
                <c:pt idx="218">
                  <c:v>4.85944381975031</c:v>
                </c:pt>
                <c:pt idx="219">
                  <c:v>4.43592950627192</c:v>
                </c:pt>
                <c:pt idx="220">
                  <c:v>4.23291056386734</c:v>
                </c:pt>
                <c:pt idx="221">
                  <c:v>3.9238854366398</c:v>
                </c:pt>
                <c:pt idx="222">
                  <c:v>3.69951123321538</c:v>
                </c:pt>
                <c:pt idx="223">
                  <c:v>3.69019940422962</c:v>
                </c:pt>
                <c:pt idx="224">
                  <c:v>3.5944000885441</c:v>
                </c:pt>
                <c:pt idx="225">
                  <c:v>3.59464874027981</c:v>
                </c:pt>
                <c:pt idx="226">
                  <c:v>3.67216352797105</c:v>
                </c:pt>
                <c:pt idx="227">
                  <c:v>3.80777216872159</c:v>
                </c:pt>
                <c:pt idx="228">
                  <c:v>4.06945180421675</c:v>
                </c:pt>
                <c:pt idx="229">
                  <c:v>4.34191900527441</c:v>
                </c:pt>
                <c:pt idx="230">
                  <c:v>4.73728489282209</c:v>
                </c:pt>
                <c:pt idx="231">
                  <c:v>5.18809673526963</c:v>
                </c:pt>
                <c:pt idx="232">
                  <c:v>5.71329927774051</c:v>
                </c:pt>
                <c:pt idx="233">
                  <c:v>6.40225031117257</c:v>
                </c:pt>
                <c:pt idx="234">
                  <c:v>7.15272501386122</c:v>
                </c:pt>
                <c:pt idx="235">
                  <c:v>7.97307835501756</c:v>
                </c:pt>
                <c:pt idx="236">
                  <c:v>8.62170660570387</c:v>
                </c:pt>
                <c:pt idx="237">
                  <c:v>9.15423617569557</c:v>
                </c:pt>
                <c:pt idx="238">
                  <c:v>9.52593641199393</c:v>
                </c:pt>
                <c:pt idx="239">
                  <c:v>9.59300968335341</c:v>
                </c:pt>
                <c:pt idx="240">
                  <c:v>9.38297898697577</c:v>
                </c:pt>
                <c:pt idx="241">
                  <c:v>8.940078125</c:v>
                </c:pt>
                <c:pt idx="242">
                  <c:v>8.30184485441209</c:v>
                </c:pt>
                <c:pt idx="243">
                  <c:v>7.49423595334666</c:v>
                </c:pt>
                <c:pt idx="244">
                  <c:v>6.69263501818332</c:v>
                </c:pt>
                <c:pt idx="245">
                  <c:v>6.0529988086411</c:v>
                </c:pt>
                <c:pt idx="246">
                  <c:v>5.40076373105775</c:v>
                </c:pt>
                <c:pt idx="247">
                  <c:v>4.84919678094119</c:v>
                </c:pt>
                <c:pt idx="248">
                  <c:v>4.35407200628922</c:v>
                </c:pt>
                <c:pt idx="249">
                  <c:v>4.15376713763717</c:v>
                </c:pt>
                <c:pt idx="250">
                  <c:v>3.91355778250711</c:v>
                </c:pt>
                <c:pt idx="251">
                  <c:v>3.72677065431988</c:v>
                </c:pt>
                <c:pt idx="252">
                  <c:v>3.60055850513063</c:v>
                </c:pt>
                <c:pt idx="253">
                  <c:v>3.51713880065786</c:v>
                </c:pt>
                <c:pt idx="254">
                  <c:v>3.4590588183354</c:v>
                </c:pt>
                <c:pt idx="255">
                  <c:v>3.54567655200125</c:v>
                </c:pt>
                <c:pt idx="256">
                  <c:v>3.57239543961411</c:v>
                </c:pt>
                <c:pt idx="257">
                  <c:v>3.72437960172202</c:v>
                </c:pt>
                <c:pt idx="258">
                  <c:v>3.90023101234473</c:v>
                </c:pt>
                <c:pt idx="259">
                  <c:v>4.20956724767691</c:v>
                </c:pt>
                <c:pt idx="260">
                  <c:v>4.54903542951787</c:v>
                </c:pt>
                <c:pt idx="261">
                  <c:v>5.05996446550192</c:v>
                </c:pt>
                <c:pt idx="262">
                  <c:v>5.65587129568639</c:v>
                </c:pt>
                <c:pt idx="263">
                  <c:v>6.49267548501366</c:v>
                </c:pt>
                <c:pt idx="264">
                  <c:v>7.5535058466827</c:v>
                </c:pt>
                <c:pt idx="265">
                  <c:v>8.51235987812288</c:v>
                </c:pt>
                <c:pt idx="266">
                  <c:v>9.97926235042736</c:v>
                </c:pt>
                <c:pt idx="267">
                  <c:v>11.6299693112709</c:v>
                </c:pt>
                <c:pt idx="268">
                  <c:v>13.3864374104684</c:v>
                </c:pt>
                <c:pt idx="269">
                  <c:v>15.1325214392911</c:v>
                </c:pt>
                <c:pt idx="270">
                  <c:v>16.7646406201792</c:v>
                </c:pt>
                <c:pt idx="271">
                  <c:v>17.6252700444155</c:v>
                </c:pt>
                <c:pt idx="272">
                  <c:v>18.4278974926326</c:v>
                </c:pt>
                <c:pt idx="273">
                  <c:v>18.7836493406768</c:v>
                </c:pt>
                <c:pt idx="274">
                  <c:v>18.5056631317803</c:v>
                </c:pt>
                <c:pt idx="275">
                  <c:v>17.709776646036</c:v>
                </c:pt>
                <c:pt idx="276">
                  <c:v>16.4573028069638</c:v>
                </c:pt>
                <c:pt idx="277">
                  <c:v>15.0538866729669</c:v>
                </c:pt>
                <c:pt idx="278">
                  <c:v>13.5626093164952</c:v>
                </c:pt>
                <c:pt idx="279">
                  <c:v>12.4697678410505</c:v>
                </c:pt>
                <c:pt idx="280">
                  <c:v>11.1392809650366</c:v>
                </c:pt>
                <c:pt idx="281">
                  <c:v>9.98511432809862</c:v>
                </c:pt>
                <c:pt idx="282">
                  <c:v>9.09664808147877</c:v>
                </c:pt>
                <c:pt idx="283">
                  <c:v>8.42868337212796</c:v>
                </c:pt>
                <c:pt idx="284">
                  <c:v>7.87461415906515</c:v>
                </c:pt>
                <c:pt idx="285">
                  <c:v>7.51282541068602</c:v>
                </c:pt>
                <c:pt idx="286">
                  <c:v>7.24076776881807</c:v>
                </c:pt>
                <c:pt idx="287">
                  <c:v>7.07096563188445</c:v>
                </c:pt>
                <c:pt idx="288">
                  <c:v>7.02882382838779</c:v>
                </c:pt>
                <c:pt idx="289">
                  <c:v>7.03399918325499</c:v>
                </c:pt>
                <c:pt idx="290">
                  <c:v>7.07564307665519</c:v>
                </c:pt>
                <c:pt idx="291">
                  <c:v>7.21310654894904</c:v>
                </c:pt>
                <c:pt idx="292">
                  <c:v>7.48298439371316</c:v>
                </c:pt>
                <c:pt idx="293">
                  <c:v>7.78967676552114</c:v>
                </c:pt>
                <c:pt idx="294">
                  <c:v>8.10471612035357</c:v>
                </c:pt>
                <c:pt idx="295">
                  <c:v>8.55057968028498</c:v>
                </c:pt>
                <c:pt idx="296">
                  <c:v>8.9873741342733</c:v>
                </c:pt>
                <c:pt idx="297">
                  <c:v>9.47396457956695</c:v>
                </c:pt>
                <c:pt idx="298">
                  <c:v>10.0318982356311</c:v>
                </c:pt>
                <c:pt idx="299">
                  <c:v>10.5313038883281</c:v>
                </c:pt>
                <c:pt idx="300">
                  <c:v>11.0690914336413</c:v>
                </c:pt>
                <c:pt idx="301">
                  <c:v>11.5876335198794</c:v>
                </c:pt>
                <c:pt idx="302">
                  <c:v>12.1530910747699</c:v>
                </c:pt>
                <c:pt idx="303">
                  <c:v>12.466623000536</c:v>
                </c:pt>
                <c:pt idx="304">
                  <c:v>12.7222728456131</c:v>
                </c:pt>
                <c:pt idx="305">
                  <c:v>12.9393715820341</c:v>
                </c:pt>
                <c:pt idx="306">
                  <c:v>13.019170617378</c:v>
                </c:pt>
                <c:pt idx="307">
                  <c:v>13.0480942390544</c:v>
                </c:pt>
                <c:pt idx="308">
                  <c:v>12.9527136324464</c:v>
                </c:pt>
                <c:pt idx="309">
                  <c:v>12.8193531404414</c:v>
                </c:pt>
                <c:pt idx="310">
                  <c:v>12.6493703356827</c:v>
                </c:pt>
                <c:pt idx="311">
                  <c:v>12.3774756450443</c:v>
                </c:pt>
                <c:pt idx="312">
                  <c:v>12.2047574999022</c:v>
                </c:pt>
                <c:pt idx="313">
                  <c:v>11.9828305641534</c:v>
                </c:pt>
                <c:pt idx="314">
                  <c:v>11.8374191357816</c:v>
                </c:pt>
                <c:pt idx="315">
                  <c:v>11.6577240422372</c:v>
                </c:pt>
                <c:pt idx="316">
                  <c:v>11.5247328609946</c:v>
                </c:pt>
                <c:pt idx="317">
                  <c:v>11.4238357541284</c:v>
                </c:pt>
                <c:pt idx="318">
                  <c:v>11.4471912485565</c:v>
                </c:pt>
                <c:pt idx="319">
                  <c:v>11.4534329422308</c:v>
                </c:pt>
                <c:pt idx="320">
                  <c:v>11.550078125</c:v>
                </c:pt>
                <c:pt idx="321">
                  <c:v>11.6533856860399</c:v>
                </c:pt>
                <c:pt idx="322">
                  <c:v>11.8410249273507</c:v>
                </c:pt>
                <c:pt idx="323">
                  <c:v>12.1144224186098</c:v>
                </c:pt>
                <c:pt idx="324">
                  <c:v>12.3119535910626</c:v>
                </c:pt>
                <c:pt idx="325">
                  <c:v>12.6330211878069</c:v>
                </c:pt>
                <c:pt idx="326">
                  <c:v>12.8963559595811</c:v>
                </c:pt>
                <c:pt idx="327">
                  <c:v>13.2476802284083</c:v>
                </c:pt>
                <c:pt idx="328">
                  <c:v>13.5924228743235</c:v>
                </c:pt>
                <c:pt idx="329">
                  <c:v>13.8331993790591</c:v>
                </c:pt>
                <c:pt idx="330">
                  <c:v>14.0864844811625</c:v>
                </c:pt>
                <c:pt idx="331">
                  <c:v>14.2942689183874</c:v>
                </c:pt>
                <c:pt idx="332">
                  <c:v>14.365598108266</c:v>
                </c:pt>
                <c:pt idx="333">
                  <c:v>14.4201138585389</c:v>
                </c:pt>
                <c:pt idx="334">
                  <c:v>14.3150380659489</c:v>
                </c:pt>
                <c:pt idx="335">
                  <c:v>14.1404654978711</c:v>
                </c:pt>
                <c:pt idx="336">
                  <c:v>13.9353135354776</c:v>
                </c:pt>
                <c:pt idx="337">
                  <c:v>13.5599841081159</c:v>
                </c:pt>
                <c:pt idx="338">
                  <c:v>13.1149290171112</c:v>
                </c:pt>
                <c:pt idx="339">
                  <c:v>12.622221297036</c:v>
                </c:pt>
                <c:pt idx="340">
                  <c:v>12.0823993559475</c:v>
                </c:pt>
                <c:pt idx="341">
                  <c:v>11.5030439023234</c:v>
                </c:pt>
                <c:pt idx="342">
                  <c:v>10.9379452139551</c:v>
                </c:pt>
                <c:pt idx="343">
                  <c:v>10.4144538041674</c:v>
                </c:pt>
                <c:pt idx="344">
                  <c:v>9.83125658799864</c:v>
                </c:pt>
                <c:pt idx="345">
                  <c:v>9.34919186788699</c:v>
                </c:pt>
                <c:pt idx="346">
                  <c:v>8.93935333774415</c:v>
                </c:pt>
                <c:pt idx="347">
                  <c:v>8.53214600145194</c:v>
                </c:pt>
                <c:pt idx="348">
                  <c:v>8.17679735909729</c:v>
                </c:pt>
                <c:pt idx="349">
                  <c:v>7.82685298196335</c:v>
                </c:pt>
                <c:pt idx="350">
                  <c:v>7.53011381933149</c:v>
                </c:pt>
                <c:pt idx="351">
                  <c:v>7.30370114178637</c:v>
                </c:pt>
                <c:pt idx="352">
                  <c:v>7.07335962510063</c:v>
                </c:pt>
                <c:pt idx="353">
                  <c:v>6.87282668429332</c:v>
                </c:pt>
                <c:pt idx="354">
                  <c:v>6.7956508526759</c:v>
                </c:pt>
                <c:pt idx="355">
                  <c:v>6.6852431966177</c:v>
                </c:pt>
                <c:pt idx="356">
                  <c:v>6.63773688372497</c:v>
                </c:pt>
                <c:pt idx="357">
                  <c:v>6.62624514010829</c:v>
                </c:pt>
                <c:pt idx="358">
                  <c:v>6.64442231214707</c:v>
                </c:pt>
                <c:pt idx="359">
                  <c:v>6.66511841280484</c:v>
                </c:pt>
                <c:pt idx="360">
                  <c:v>6.75977258167157</c:v>
                </c:pt>
                <c:pt idx="361">
                  <c:v>6.83546135132859</c:v>
                </c:pt>
                <c:pt idx="362">
                  <c:v>7.02066263768196</c:v>
                </c:pt>
                <c:pt idx="363">
                  <c:v>7.1903745954698</c:v>
                </c:pt>
                <c:pt idx="364">
                  <c:v>7.40844066272996</c:v>
                </c:pt>
                <c:pt idx="365">
                  <c:v>7.68140731543171</c:v>
                </c:pt>
                <c:pt idx="366">
                  <c:v>7.9979737018572</c:v>
                </c:pt>
                <c:pt idx="367">
                  <c:v>8.37667707973745</c:v>
                </c:pt>
                <c:pt idx="368">
                  <c:v>8.79380354445166</c:v>
                </c:pt>
                <c:pt idx="369">
                  <c:v>9.29609769821819</c:v>
                </c:pt>
                <c:pt idx="370">
                  <c:v>9.86497394418422</c:v>
                </c:pt>
                <c:pt idx="371">
                  <c:v>10.5045898655724</c:v>
                </c:pt>
                <c:pt idx="372">
                  <c:v>11.0691057286495</c:v>
                </c:pt>
                <c:pt idx="373">
                  <c:v>11.9160239463244</c:v>
                </c:pt>
                <c:pt idx="374">
                  <c:v>12.8240846954225</c:v>
                </c:pt>
                <c:pt idx="375">
                  <c:v>13.9181154661808</c:v>
                </c:pt>
                <c:pt idx="376">
                  <c:v>15.1604242589911</c:v>
                </c:pt>
                <c:pt idx="377">
                  <c:v>16.5333574800289</c:v>
                </c:pt>
                <c:pt idx="378">
                  <c:v>17.7866359785849</c:v>
                </c:pt>
                <c:pt idx="379">
                  <c:v>19.5406588452399</c:v>
                </c:pt>
                <c:pt idx="380">
                  <c:v>21.5293978162352</c:v>
                </c:pt>
                <c:pt idx="381">
                  <c:v>23.7526674106515</c:v>
                </c:pt>
                <c:pt idx="382">
                  <c:v>25.7297791962453</c:v>
                </c:pt>
                <c:pt idx="383">
                  <c:v>28.4149635774222</c:v>
                </c:pt>
                <c:pt idx="384">
                  <c:v>31.4582346728395</c:v>
                </c:pt>
                <c:pt idx="385">
                  <c:v>34.6959975338924</c:v>
                </c:pt>
                <c:pt idx="386">
                  <c:v>37.5336013150232</c:v>
                </c:pt>
                <c:pt idx="387">
                  <c:v>41.2457609139457</c:v>
                </c:pt>
                <c:pt idx="388">
                  <c:v>44.2573811579617</c:v>
                </c:pt>
                <c:pt idx="389">
                  <c:v>48.206888576993</c:v>
                </c:pt>
                <c:pt idx="390">
                  <c:v>51.4238273479699</c:v>
                </c:pt>
                <c:pt idx="391">
                  <c:v>55.4487947226988</c:v>
                </c:pt>
                <c:pt idx="392">
                  <c:v>59.3208725298724</c:v>
                </c:pt>
                <c:pt idx="393">
                  <c:v>62.2814775873426</c:v>
                </c:pt>
                <c:pt idx="394">
                  <c:v>65.1150365850788</c:v>
                </c:pt>
                <c:pt idx="395">
                  <c:v>68.2754753445022</c:v>
                </c:pt>
                <c:pt idx="396">
                  <c:v>70.6418970402645</c:v>
                </c:pt>
                <c:pt idx="397">
                  <c:v>73.1441288272727</c:v>
                </c:pt>
                <c:pt idx="398">
                  <c:v>74.8710848362151</c:v>
                </c:pt>
                <c:pt idx="399">
                  <c:v>76.4116380706129</c:v>
                </c:pt>
                <c:pt idx="400">
                  <c:v>77.9832890740353</c:v>
                </c:pt>
                <c:pt idx="401">
                  <c:v>79.0831157935651</c:v>
                </c:pt>
                <c:pt idx="402">
                  <c:v>80.0167253104281</c:v>
                </c:pt>
                <c:pt idx="403">
                  <c:v>80.9925875966129</c:v>
                </c:pt>
                <c:pt idx="404">
                  <c:v>81.6959915896847</c:v>
                </c:pt>
                <c:pt idx="405">
                  <c:v>82.3627461456103</c:v>
                </c:pt>
                <c:pt idx="406">
                  <c:v>83.0594891541887</c:v>
                </c:pt>
                <c:pt idx="407">
                  <c:v>83.6761143611357</c:v>
                </c:pt>
                <c:pt idx="408">
                  <c:v>84.2708319023318</c:v>
                </c:pt>
                <c:pt idx="409">
                  <c:v>84.9566534221231</c:v>
                </c:pt>
                <c:pt idx="410">
                  <c:v>85.7302771255764</c:v>
                </c:pt>
                <c:pt idx="411">
                  <c:v>86.4639240754104</c:v>
                </c:pt>
                <c:pt idx="412">
                  <c:v>87.366463617584</c:v>
                </c:pt>
                <c:pt idx="413">
                  <c:v>88.1819164978244</c:v>
                </c:pt>
                <c:pt idx="414">
                  <c:v>89.0546145946084</c:v>
                </c:pt>
                <c:pt idx="415">
                  <c:v>89.8858861875797</c:v>
                </c:pt>
                <c:pt idx="416">
                  <c:v>90.7433744571895</c:v>
                </c:pt>
                <c:pt idx="417">
                  <c:v>91.5723516863829</c:v>
                </c:pt>
                <c:pt idx="418">
                  <c:v>92.3166451993937</c:v>
                </c:pt>
                <c:pt idx="419">
                  <c:v>93.1646170868125</c:v>
                </c:pt>
                <c:pt idx="420">
                  <c:v>93.888440644043</c:v>
                </c:pt>
                <c:pt idx="421">
                  <c:v>94.5656958204564</c:v>
                </c:pt>
                <c:pt idx="422">
                  <c:v>95.1829494126821</c:v>
                </c:pt>
                <c:pt idx="423">
                  <c:v>95.7141567504274</c:v>
                </c:pt>
                <c:pt idx="424">
                  <c:v>96.1648209429233</c:v>
                </c:pt>
                <c:pt idx="425">
                  <c:v>96.6209637737498</c:v>
                </c:pt>
                <c:pt idx="426">
                  <c:v>96.9257166619791</c:v>
                </c:pt>
                <c:pt idx="427">
                  <c:v>97.2589255717982</c:v>
                </c:pt>
                <c:pt idx="428">
                  <c:v>97.4489836148242</c:v>
                </c:pt>
                <c:pt idx="429">
                  <c:v>97.6133879004249</c:v>
                </c:pt>
                <c:pt idx="430">
                  <c:v>97.6593215580065</c:v>
                </c:pt>
                <c:pt idx="431">
                  <c:v>97.6839748236803</c:v>
                </c:pt>
                <c:pt idx="432">
                  <c:v>97.6968021348253</c:v>
                </c:pt>
                <c:pt idx="433">
                  <c:v>97.7307035630271</c:v>
                </c:pt>
                <c:pt idx="434">
                  <c:v>97.7007834216881</c:v>
                </c:pt>
                <c:pt idx="435">
                  <c:v>97.6138140582047</c:v>
                </c:pt>
                <c:pt idx="436">
                  <c:v>97.5488899452693</c:v>
                </c:pt>
                <c:pt idx="437">
                  <c:v>97.4798837601235</c:v>
                </c:pt>
                <c:pt idx="438">
                  <c:v>97.4916633860906</c:v>
                </c:pt>
                <c:pt idx="439">
                  <c:v>97.4059403938982</c:v>
                </c:pt>
                <c:pt idx="440">
                  <c:v>97.373908691542</c:v>
                </c:pt>
                <c:pt idx="441">
                  <c:v>97.2995819803111</c:v>
                </c:pt>
                <c:pt idx="442">
                  <c:v>97.3378114677297</c:v>
                </c:pt>
                <c:pt idx="443">
                  <c:v>97.3911206663073</c:v>
                </c:pt>
                <c:pt idx="444">
                  <c:v>97.4376529470561</c:v>
                </c:pt>
                <c:pt idx="445">
                  <c:v>97.4645277376586</c:v>
                </c:pt>
                <c:pt idx="446">
                  <c:v>97.5301795651816</c:v>
                </c:pt>
                <c:pt idx="447">
                  <c:v>97.6409621309649</c:v>
                </c:pt>
                <c:pt idx="448">
                  <c:v>97.7727644131667</c:v>
                </c:pt>
                <c:pt idx="449">
                  <c:v>97.8090058206805</c:v>
                </c:pt>
                <c:pt idx="450">
                  <c:v>97.9573665843915</c:v>
                </c:pt>
                <c:pt idx="451">
                  <c:v>98.0083700955708</c:v>
                </c:pt>
                <c:pt idx="452">
                  <c:v>98.1837019899096</c:v>
                </c:pt>
                <c:pt idx="453">
                  <c:v>98.2405196214534</c:v>
                </c:pt>
                <c:pt idx="454">
                  <c:v>98.3690633967825</c:v>
                </c:pt>
                <c:pt idx="455">
                  <c:v>98.3718374498897</c:v>
                </c:pt>
                <c:pt idx="456">
                  <c:v>98.5139042438049</c:v>
                </c:pt>
                <c:pt idx="457">
                  <c:v>98.5285461509321</c:v>
                </c:pt>
                <c:pt idx="458">
                  <c:v>98.6239869644815</c:v>
                </c:pt>
                <c:pt idx="459">
                  <c:v>98.6250235517746</c:v>
                </c:pt>
                <c:pt idx="460">
                  <c:v>98.6187429805605</c:v>
                </c:pt>
                <c:pt idx="461">
                  <c:v>98.6366092690037</c:v>
                </c:pt>
                <c:pt idx="462">
                  <c:v>98.6329230361625</c:v>
                </c:pt>
                <c:pt idx="463">
                  <c:v>98.6377731590837</c:v>
                </c:pt>
                <c:pt idx="464">
                  <c:v>98.5892417843192</c:v>
                </c:pt>
                <c:pt idx="465">
                  <c:v>98.5432595414573</c:v>
                </c:pt>
                <c:pt idx="466">
                  <c:v>98.4883080880752</c:v>
                </c:pt>
                <c:pt idx="467">
                  <c:v>98.4069789926344</c:v>
                </c:pt>
                <c:pt idx="468">
                  <c:v>98.3247525435622</c:v>
                </c:pt>
                <c:pt idx="469">
                  <c:v>98.2860901314284</c:v>
                </c:pt>
                <c:pt idx="470">
                  <c:v>98.2540760751216</c:v>
                </c:pt>
                <c:pt idx="471">
                  <c:v>98.1823232211866</c:v>
                </c:pt>
                <c:pt idx="472">
                  <c:v>98.0956117925383</c:v>
                </c:pt>
                <c:pt idx="473">
                  <c:v>98.0242588588727</c:v>
                </c:pt>
                <c:pt idx="474">
                  <c:v>98.044532388276</c:v>
                </c:pt>
                <c:pt idx="475">
                  <c:v>97.9765289077377</c:v>
                </c:pt>
                <c:pt idx="476">
                  <c:v>97.9638400155224</c:v>
                </c:pt>
                <c:pt idx="477">
                  <c:v>97.9623394766827</c:v>
                </c:pt>
                <c:pt idx="478">
                  <c:v>97.9657487349234</c:v>
                </c:pt>
                <c:pt idx="479">
                  <c:v>98.0018959390375</c:v>
                </c:pt>
                <c:pt idx="480">
                  <c:v>98.0140398876235</c:v>
                </c:pt>
                <c:pt idx="481">
                  <c:v>98.0844433662454</c:v>
                </c:pt>
                <c:pt idx="482">
                  <c:v>98.123623144377</c:v>
                </c:pt>
                <c:pt idx="483">
                  <c:v>98.1420512472649</c:v>
                </c:pt>
                <c:pt idx="484">
                  <c:v>98.2077105550574</c:v>
                </c:pt>
                <c:pt idx="485">
                  <c:v>98.3081891351336</c:v>
                </c:pt>
                <c:pt idx="486">
                  <c:v>98.3282593846717</c:v>
                </c:pt>
                <c:pt idx="487">
                  <c:v>98.4507780487459</c:v>
                </c:pt>
                <c:pt idx="488">
                  <c:v>98.5327676384074</c:v>
                </c:pt>
                <c:pt idx="489">
                  <c:v>98.5941175950129</c:v>
                </c:pt>
                <c:pt idx="490">
                  <c:v>98.6965103918113</c:v>
                </c:pt>
                <c:pt idx="491">
                  <c:v>98.7888223629955</c:v>
                </c:pt>
                <c:pt idx="492">
                  <c:v>98.8408802601876</c:v>
                </c:pt>
                <c:pt idx="493">
                  <c:v>98.9240586102803</c:v>
                </c:pt>
                <c:pt idx="494">
                  <c:v>99.0076064197382</c:v>
                </c:pt>
                <c:pt idx="495">
                  <c:v>99.0503411898869</c:v>
                </c:pt>
                <c:pt idx="496">
                  <c:v>99.0678904956391</c:v>
                </c:pt>
                <c:pt idx="497">
                  <c:v>99.1350105846817</c:v>
                </c:pt>
                <c:pt idx="498">
                  <c:v>99.1993591545654</c:v>
                </c:pt>
                <c:pt idx="499">
                  <c:v>99.2211832726414</c:v>
                </c:pt>
                <c:pt idx="500">
                  <c:v>99.2008480480026</c:v>
                </c:pt>
                <c:pt idx="501">
                  <c:v>99.2211214219857</c:v>
                </c:pt>
                <c:pt idx="502">
                  <c:v>99.2959031078875</c:v>
                </c:pt>
                <c:pt idx="503">
                  <c:v>99.2851349652063</c:v>
                </c:pt>
                <c:pt idx="504">
                  <c:v>99.2803491609651</c:v>
                </c:pt>
                <c:pt idx="505">
                  <c:v>99.2571487173839</c:v>
                </c:pt>
                <c:pt idx="506">
                  <c:v>99.2633151840877</c:v>
                </c:pt>
                <c:pt idx="507">
                  <c:v>99.2396240910379</c:v>
                </c:pt>
                <c:pt idx="508">
                  <c:v>99.1795695396902</c:v>
                </c:pt>
                <c:pt idx="509">
                  <c:v>99.1733566281442</c:v>
                </c:pt>
                <c:pt idx="510">
                  <c:v>99.1010202572652</c:v>
                </c:pt>
                <c:pt idx="511">
                  <c:v>99.1234866814086</c:v>
                </c:pt>
                <c:pt idx="512">
                  <c:v>99.0559997717292</c:v>
                </c:pt>
                <c:pt idx="513">
                  <c:v>99.0068560084827</c:v>
                </c:pt>
                <c:pt idx="514">
                  <c:v>98.9869080151161</c:v>
                </c:pt>
                <c:pt idx="515">
                  <c:v>99.002378876076</c:v>
                </c:pt>
                <c:pt idx="516">
                  <c:v>98.9513674678053</c:v>
                </c:pt>
                <c:pt idx="517">
                  <c:v>98.9185947156023</c:v>
                </c:pt>
                <c:pt idx="518">
                  <c:v>98.9212418156966</c:v>
                </c:pt>
                <c:pt idx="519">
                  <c:v>98.8880364706292</c:v>
                </c:pt>
                <c:pt idx="520">
                  <c:v>98.9156052430942</c:v>
                </c:pt>
                <c:pt idx="521">
                  <c:v>98.8754303791427</c:v>
                </c:pt>
                <c:pt idx="522">
                  <c:v>98.9446126354085</c:v>
                </c:pt>
                <c:pt idx="523">
                  <c:v>98.9406557943832</c:v>
                </c:pt>
                <c:pt idx="524">
                  <c:v>98.9065190867256</c:v>
                </c:pt>
                <c:pt idx="525">
                  <c:v>98.8780630400421</c:v>
                </c:pt>
                <c:pt idx="526">
                  <c:v>98.9185806413665</c:v>
                </c:pt>
                <c:pt idx="527">
                  <c:v>98.9467304725315</c:v>
                </c:pt>
                <c:pt idx="528">
                  <c:v>99.0049576750617</c:v>
                </c:pt>
                <c:pt idx="529">
                  <c:v>99.0266491514623</c:v>
                </c:pt>
                <c:pt idx="530">
                  <c:v>99.0296900551567</c:v>
                </c:pt>
                <c:pt idx="531">
                  <c:v>99.0457270872399</c:v>
                </c:pt>
                <c:pt idx="532">
                  <c:v>99.054411803242</c:v>
                </c:pt>
                <c:pt idx="533">
                  <c:v>99.1256396305168</c:v>
                </c:pt>
                <c:pt idx="534">
                  <c:v>99.129390550789</c:v>
                </c:pt>
                <c:pt idx="535">
                  <c:v>99.1525494435872</c:v>
                </c:pt>
                <c:pt idx="536">
                  <c:v>99.1813421120765</c:v>
                </c:pt>
                <c:pt idx="537">
                  <c:v>99.2233660465276</c:v>
                </c:pt>
                <c:pt idx="538">
                  <c:v>99.1885717136331</c:v>
                </c:pt>
                <c:pt idx="539">
                  <c:v>99.2054144280734</c:v>
                </c:pt>
                <c:pt idx="540">
                  <c:v>99.2021641594088</c:v>
                </c:pt>
                <c:pt idx="541">
                  <c:v>99.1726968414142</c:v>
                </c:pt>
                <c:pt idx="542">
                  <c:v>99.1825669398956</c:v>
                </c:pt>
                <c:pt idx="543">
                  <c:v>99.22</c:v>
                </c:pt>
                <c:pt idx="544">
                  <c:v>99.1926104959874</c:v>
                </c:pt>
                <c:pt idx="545">
                  <c:v>99.2164339767214</c:v>
                </c:pt>
                <c:pt idx="546">
                  <c:v>99.1268053333415</c:v>
                </c:pt>
                <c:pt idx="547">
                  <c:v>99.1570421021179</c:v>
                </c:pt>
                <c:pt idx="548">
                  <c:v>99.112723968525</c:v>
                </c:pt>
                <c:pt idx="549">
                  <c:v>99.0780382403997</c:v>
                </c:pt>
                <c:pt idx="550">
                  <c:v>99.0273226464321</c:v>
                </c:pt>
                <c:pt idx="551">
                  <c:v>99.0516828747213</c:v>
                </c:pt>
                <c:pt idx="552">
                  <c:v>98.989616094763</c:v>
                </c:pt>
                <c:pt idx="553">
                  <c:v>98.9749052741336</c:v>
                </c:pt>
                <c:pt idx="554">
                  <c:v>98.9303790434799</c:v>
                </c:pt>
                <c:pt idx="555">
                  <c:v>98.914389412786</c:v>
                </c:pt>
                <c:pt idx="556">
                  <c:v>98.8014709683244</c:v>
                </c:pt>
                <c:pt idx="557">
                  <c:v>98.8409947851734</c:v>
                </c:pt>
                <c:pt idx="558">
                  <c:v>98.7905968362541</c:v>
                </c:pt>
                <c:pt idx="559">
                  <c:v>98.7176189569045</c:v>
                </c:pt>
                <c:pt idx="560">
                  <c:v>98.714210048804</c:v>
                </c:pt>
                <c:pt idx="561">
                  <c:v>98.6732127736077</c:v>
                </c:pt>
                <c:pt idx="562">
                  <c:v>98.6693971070458</c:v>
                </c:pt>
                <c:pt idx="563">
                  <c:v>98.6088531660655</c:v>
                </c:pt>
                <c:pt idx="564">
                  <c:v>98.6045284467717</c:v>
                </c:pt>
                <c:pt idx="565">
                  <c:v>98.5990209811011</c:v>
                </c:pt>
                <c:pt idx="566">
                  <c:v>98.57189729761</c:v>
                </c:pt>
                <c:pt idx="567">
                  <c:v>98.6172569102633</c:v>
                </c:pt>
                <c:pt idx="568">
                  <c:v>98.6125914649572</c:v>
                </c:pt>
                <c:pt idx="569">
                  <c:v>98.6082835162454</c:v>
                </c:pt>
                <c:pt idx="570">
                  <c:v>98.6007832233045</c:v>
                </c:pt>
                <c:pt idx="571">
                  <c:v>98.571892376635</c:v>
                </c:pt>
                <c:pt idx="572">
                  <c:v>98.6425631987595</c:v>
                </c:pt>
                <c:pt idx="573">
                  <c:v>98.6427277529302</c:v>
                </c:pt>
                <c:pt idx="574">
                  <c:v>98.6874147620254</c:v>
                </c:pt>
                <c:pt idx="575">
                  <c:v>98.7246572459942</c:v>
                </c:pt>
                <c:pt idx="576">
                  <c:v>98.7969471030356</c:v>
                </c:pt>
                <c:pt idx="577">
                  <c:v>98.7710611607927</c:v>
                </c:pt>
                <c:pt idx="578">
                  <c:v>98.8047728563116</c:v>
                </c:pt>
                <c:pt idx="579">
                  <c:v>98.8684543238</c:v>
                </c:pt>
                <c:pt idx="580">
                  <c:v>98.8488562842112</c:v>
                </c:pt>
                <c:pt idx="581">
                  <c:v>98.9528385752863</c:v>
                </c:pt>
                <c:pt idx="582">
                  <c:v>98.9858338665423</c:v>
                </c:pt>
                <c:pt idx="583">
                  <c:v>98.9872531911345</c:v>
                </c:pt>
                <c:pt idx="584">
                  <c:v>99.0486663824563</c:v>
                </c:pt>
                <c:pt idx="585">
                  <c:v>99.0522000138198</c:v>
                </c:pt>
                <c:pt idx="586">
                  <c:v>99.0875628142254</c:v>
                </c:pt>
                <c:pt idx="587">
                  <c:v>99.1559025434644</c:v>
                </c:pt>
                <c:pt idx="588">
                  <c:v>99.1107460670813</c:v>
                </c:pt>
                <c:pt idx="589">
                  <c:v>99.1383386310268</c:v>
                </c:pt>
                <c:pt idx="590">
                  <c:v>99.1464416163267</c:v>
                </c:pt>
                <c:pt idx="591">
                  <c:v>99.18</c:v>
                </c:pt>
                <c:pt idx="592">
                  <c:v>99.195005113049</c:v>
                </c:pt>
                <c:pt idx="593">
                  <c:v>99.2083379752339</c:v>
                </c:pt>
                <c:pt idx="594">
                  <c:v>99.1936113790557</c:v>
                </c:pt>
                <c:pt idx="595">
                  <c:v>99.1452969764235</c:v>
                </c:pt>
                <c:pt idx="596">
                  <c:v>99.1964845469947</c:v>
                </c:pt>
                <c:pt idx="597">
                  <c:v>99.1598356207474</c:v>
                </c:pt>
                <c:pt idx="598">
                  <c:v>99.1430916530705</c:v>
                </c:pt>
                <c:pt idx="599">
                  <c:v>99.1167157288693</c:v>
                </c:pt>
                <c:pt idx="600">
                  <c:v>99.0710363505628</c:v>
                </c:pt>
                <c:pt idx="601">
                  <c:v>99.012006085965</c:v>
                </c:pt>
                <c:pt idx="602">
                  <c:v>98.9841175757519</c:v>
                </c:pt>
                <c:pt idx="603">
                  <c:v>98.9419551488685</c:v>
                </c:pt>
                <c:pt idx="604">
                  <c:v>98.9116915551485</c:v>
                </c:pt>
                <c:pt idx="605">
                  <c:v>98.8694983419566</c:v>
                </c:pt>
                <c:pt idx="606">
                  <c:v>98.8031697353236</c:v>
                </c:pt>
                <c:pt idx="607">
                  <c:v>98.8238425928107</c:v>
                </c:pt>
                <c:pt idx="608">
                  <c:v>98.7159656670774</c:v>
                </c:pt>
                <c:pt idx="609">
                  <c:v>98.7223951102997</c:v>
                </c:pt>
                <c:pt idx="610">
                  <c:v>98.6877686577337</c:v>
                </c:pt>
                <c:pt idx="611">
                  <c:v>98.653301137051</c:v>
                </c:pt>
                <c:pt idx="612">
                  <c:v>98.502896937542</c:v>
                </c:pt>
                <c:pt idx="613">
                  <c:v>98.5339580017251</c:v>
                </c:pt>
                <c:pt idx="614">
                  <c:v>98.4558088160409</c:v>
                </c:pt>
                <c:pt idx="615">
                  <c:v>98.4227884701101</c:v>
                </c:pt>
                <c:pt idx="616">
                  <c:v>98.3930897618624</c:v>
                </c:pt>
                <c:pt idx="617">
                  <c:v>98.385953510394</c:v>
                </c:pt>
                <c:pt idx="618">
                  <c:v>98.3941558733099</c:v>
                </c:pt>
                <c:pt idx="619">
                  <c:v>98.3189192715948</c:v>
                </c:pt>
                <c:pt idx="620">
                  <c:v>98.3067278514801</c:v>
                </c:pt>
                <c:pt idx="621">
                  <c:v>98.3065772223949</c:v>
                </c:pt>
                <c:pt idx="622">
                  <c:v>98.2887937973467</c:v>
                </c:pt>
                <c:pt idx="623">
                  <c:v>98.2621349073174</c:v>
                </c:pt>
                <c:pt idx="624">
                  <c:v>98.2466292366892</c:v>
                </c:pt>
                <c:pt idx="625">
                  <c:v>98.2479226614881</c:v>
                </c:pt>
                <c:pt idx="626">
                  <c:v>98.2399824180375</c:v>
                </c:pt>
                <c:pt idx="627">
                  <c:v>98.2539277352064</c:v>
                </c:pt>
                <c:pt idx="628">
                  <c:v>98.2581624418907</c:v>
                </c:pt>
                <c:pt idx="629">
                  <c:v>98.2965623408728</c:v>
                </c:pt>
                <c:pt idx="630">
                  <c:v>98.3502090958598</c:v>
                </c:pt>
                <c:pt idx="631">
                  <c:v>98.3366475689776</c:v>
                </c:pt>
                <c:pt idx="632">
                  <c:v>98.3313859912262</c:v>
                </c:pt>
                <c:pt idx="633">
                  <c:v>98.349772678671</c:v>
                </c:pt>
                <c:pt idx="634">
                  <c:v>98.4192154719416</c:v>
                </c:pt>
                <c:pt idx="635">
                  <c:v>98.4438668803325</c:v>
                </c:pt>
                <c:pt idx="636">
                  <c:v>98.5002672257827</c:v>
                </c:pt>
                <c:pt idx="637">
                  <c:v>98.5118576417273</c:v>
                </c:pt>
                <c:pt idx="638">
                  <c:v>98.5773032651847</c:v>
                </c:pt>
                <c:pt idx="639">
                  <c:v>98.5967614917704</c:v>
                </c:pt>
                <c:pt idx="640">
                  <c:v>98.6635325548604</c:v>
                </c:pt>
                <c:pt idx="641">
                  <c:v>98.7001917405044</c:v>
                </c:pt>
                <c:pt idx="642">
                  <c:v>98.7408722999255</c:v>
                </c:pt>
                <c:pt idx="643">
                  <c:v>98.7917324211183</c:v>
                </c:pt>
                <c:pt idx="644">
                  <c:v>98.7819146607104</c:v>
                </c:pt>
                <c:pt idx="645">
                  <c:v>98.8652348925343</c:v>
                </c:pt>
                <c:pt idx="646">
                  <c:v>98.8843210434581</c:v>
                </c:pt>
                <c:pt idx="647">
                  <c:v>98.9497097160005</c:v>
                </c:pt>
                <c:pt idx="648">
                  <c:v>98.9728000583967</c:v>
                </c:pt>
                <c:pt idx="649">
                  <c:v>99.0354869952784</c:v>
                </c:pt>
                <c:pt idx="650">
                  <c:v>99.0666716435451</c:v>
                </c:pt>
                <c:pt idx="651">
                  <c:v>99.0956838523235</c:v>
                </c:pt>
                <c:pt idx="652">
                  <c:v>99.1343475551981</c:v>
                </c:pt>
                <c:pt idx="653">
                  <c:v>99.1689601958746</c:v>
                </c:pt>
                <c:pt idx="654">
                  <c:v>99.2027159096754</c:v>
                </c:pt>
                <c:pt idx="655">
                  <c:v>99.2181027957548</c:v>
                </c:pt>
                <c:pt idx="656">
                  <c:v>99.1914385680522</c:v>
                </c:pt>
                <c:pt idx="657">
                  <c:v>99.1793308672056</c:v>
                </c:pt>
                <c:pt idx="658">
                  <c:v>99.2701567388307</c:v>
                </c:pt>
                <c:pt idx="659">
                  <c:v>99.2335653078024</c:v>
                </c:pt>
                <c:pt idx="660">
                  <c:v>99.2565102113547</c:v>
                </c:pt>
                <c:pt idx="661">
                  <c:v>99.2570133195138</c:v>
                </c:pt>
                <c:pt idx="662">
                  <c:v>99.2467070938997</c:v>
                </c:pt>
                <c:pt idx="663">
                  <c:v>99.27</c:v>
                </c:pt>
                <c:pt idx="664">
                  <c:v>99.2074254548704</c:v>
                </c:pt>
                <c:pt idx="665">
                  <c:v>99.234259998705</c:v>
                </c:pt>
                <c:pt idx="666">
                  <c:v>99.2314036483437</c:v>
                </c:pt>
                <c:pt idx="667">
                  <c:v>99.187792021629</c:v>
                </c:pt>
                <c:pt idx="668">
                  <c:v>99.2028131974427</c:v>
                </c:pt>
                <c:pt idx="669">
                  <c:v>99.2144327662802</c:v>
                </c:pt>
                <c:pt idx="670">
                  <c:v>99.1372184361073</c:v>
                </c:pt>
                <c:pt idx="671">
                  <c:v>99.184487891583</c:v>
                </c:pt>
                <c:pt idx="672">
                  <c:v>99.1340432207394</c:v>
                </c:pt>
                <c:pt idx="673">
                  <c:v>99.1059411241553</c:v>
                </c:pt>
                <c:pt idx="674">
                  <c:v>99.09</c:v>
                </c:pt>
                <c:pt idx="675">
                  <c:v>99.1065962728426</c:v>
                </c:pt>
                <c:pt idx="676">
                  <c:v>99.0968729225903</c:v>
                </c:pt>
                <c:pt idx="677">
                  <c:v>99.0652674154453</c:v>
                </c:pt>
                <c:pt idx="678">
                  <c:v>99.0687631252916</c:v>
                </c:pt>
                <c:pt idx="679">
                  <c:v>99.0798277516377</c:v>
                </c:pt>
                <c:pt idx="680">
                  <c:v>99.054876800301</c:v>
                </c:pt>
                <c:pt idx="681">
                  <c:v>99.0045451450339</c:v>
                </c:pt>
                <c:pt idx="682">
                  <c:v>99.0185332490432</c:v>
                </c:pt>
                <c:pt idx="683">
                  <c:v>99.0048803407186</c:v>
                </c:pt>
                <c:pt idx="684">
                  <c:v>98.9579500580505</c:v>
                </c:pt>
                <c:pt idx="685">
                  <c:v>98.977581847168</c:v>
                </c:pt>
                <c:pt idx="686">
                  <c:v>98.9839579529811</c:v>
                </c:pt>
                <c:pt idx="687">
                  <c:v>98.9724671507674</c:v>
                </c:pt>
                <c:pt idx="688">
                  <c:v>98.9950967905728</c:v>
                </c:pt>
                <c:pt idx="689">
                  <c:v>98.9581098187844</c:v>
                </c:pt>
                <c:pt idx="690">
                  <c:v>99.0128790821606</c:v>
                </c:pt>
                <c:pt idx="691">
                  <c:v>98.9909816001166</c:v>
                </c:pt>
                <c:pt idx="692">
                  <c:v>99.0074491719824</c:v>
                </c:pt>
                <c:pt idx="693">
                  <c:v>99.0130626128105</c:v>
                </c:pt>
                <c:pt idx="694">
                  <c:v>99.0233947607374</c:v>
                </c:pt>
                <c:pt idx="695">
                  <c:v>99.0027762886655</c:v>
                </c:pt>
                <c:pt idx="696">
                  <c:v>99.0087261776313</c:v>
                </c:pt>
                <c:pt idx="697">
                  <c:v>99.0402494012121</c:v>
                </c:pt>
                <c:pt idx="698">
                  <c:v>99.0344646323388</c:v>
                </c:pt>
                <c:pt idx="699">
                  <c:v>99.0650718289887</c:v>
                </c:pt>
                <c:pt idx="700">
                  <c:v>99.0808171927843</c:v>
                </c:pt>
                <c:pt idx="701">
                  <c:v>99.0901976720472</c:v>
                </c:pt>
                <c:pt idx="702">
                  <c:v>99.1196111110536</c:v>
                </c:pt>
                <c:pt idx="703">
                  <c:v>99.1044256712461</c:v>
                </c:pt>
                <c:pt idx="704">
                  <c:v>99.1559256231511</c:v>
                </c:pt>
                <c:pt idx="705">
                  <c:v>99.1859198532363</c:v>
                </c:pt>
                <c:pt idx="706">
                  <c:v>99.2046833775946</c:v>
                </c:pt>
                <c:pt idx="707">
                  <c:v>99.2209252057348</c:v>
                </c:pt>
                <c:pt idx="708">
                  <c:v>99.2062696167019</c:v>
                </c:pt>
                <c:pt idx="709">
                  <c:v>99.231514513906</c:v>
                </c:pt>
                <c:pt idx="710">
                  <c:v>99.2140173444555</c:v>
                </c:pt>
                <c:pt idx="711">
                  <c:v>99.2805295527691</c:v>
                </c:pt>
                <c:pt idx="712">
                  <c:v>99.2838085464168</c:v>
                </c:pt>
                <c:pt idx="713">
                  <c:v>99.2770055384264</c:v>
                </c:pt>
                <c:pt idx="714">
                  <c:v>99.2723720174232</c:v>
                </c:pt>
                <c:pt idx="715">
                  <c:v>99.2939137552902</c:v>
                </c:pt>
                <c:pt idx="716">
                  <c:v>99.2702955936348</c:v>
                </c:pt>
                <c:pt idx="717">
                  <c:v>99.2750843661716</c:v>
                </c:pt>
                <c:pt idx="718">
                  <c:v>99.3002018427238</c:v>
                </c:pt>
                <c:pt idx="719">
                  <c:v>99.2953532130056</c:v>
                </c:pt>
                <c:pt idx="720">
                  <c:v>99.2886739407092</c:v>
                </c:pt>
                <c:pt idx="721">
                  <c:v>99.2573811225914</c:v>
                </c:pt>
                <c:pt idx="722">
                  <c:v>99.2561084962277</c:v>
                </c:pt>
                <c:pt idx="723">
                  <c:v>99.2267366201258</c:v>
                </c:pt>
                <c:pt idx="724">
                  <c:v>99.2432754339334</c:v>
                </c:pt>
                <c:pt idx="725">
                  <c:v>99.1889360593839</c:v>
                </c:pt>
                <c:pt idx="726">
                  <c:v>99.1666705020233</c:v>
                </c:pt>
                <c:pt idx="727">
                  <c:v>99.1577371185639</c:v>
                </c:pt>
                <c:pt idx="728">
                  <c:v>99.1512538768906</c:v>
                </c:pt>
                <c:pt idx="729">
                  <c:v>99.1166442519131</c:v>
                </c:pt>
                <c:pt idx="730">
                  <c:v>99.0847990183527</c:v>
                </c:pt>
                <c:pt idx="731">
                  <c:v>99.080673733351</c:v>
                </c:pt>
                <c:pt idx="732">
                  <c:v>99.046394104614</c:v>
                </c:pt>
                <c:pt idx="733">
                  <c:v>98.9584931196425</c:v>
                </c:pt>
                <c:pt idx="734">
                  <c:v>98.9686872393475</c:v>
                </c:pt>
                <c:pt idx="735">
                  <c:v>98.911200426089</c:v>
                </c:pt>
                <c:pt idx="736">
                  <c:v>98.8873452161019</c:v>
                </c:pt>
                <c:pt idx="737">
                  <c:v>98.8445416084842</c:v>
                </c:pt>
                <c:pt idx="738">
                  <c:v>98.7630403617223</c:v>
                </c:pt>
                <c:pt idx="739">
                  <c:v>98.7749230116571</c:v>
                </c:pt>
                <c:pt idx="740">
                  <c:v>98.7593708671207</c:v>
                </c:pt>
                <c:pt idx="741">
                  <c:v>98.7245102709533</c:v>
                </c:pt>
                <c:pt idx="742">
                  <c:v>98.6302950777779</c:v>
                </c:pt>
                <c:pt idx="743">
                  <c:v>98.6272030633434</c:v>
                </c:pt>
                <c:pt idx="744">
                  <c:v>98.5818589913068</c:v>
                </c:pt>
                <c:pt idx="745">
                  <c:v>98.544550547139</c:v>
                </c:pt>
                <c:pt idx="746">
                  <c:v>98.543043481216</c:v>
                </c:pt>
                <c:pt idx="747">
                  <c:v>98.4491434771019</c:v>
                </c:pt>
                <c:pt idx="748">
                  <c:v>98.4809194240673</c:v>
                </c:pt>
                <c:pt idx="749">
                  <c:v>98.3935065381175</c:v>
                </c:pt>
                <c:pt idx="750">
                  <c:v>98.402677955424</c:v>
                </c:pt>
                <c:pt idx="751">
                  <c:v>98.3796888658804</c:v>
                </c:pt>
                <c:pt idx="752">
                  <c:v>98.3389436293563</c:v>
                </c:pt>
                <c:pt idx="753">
                  <c:v>98.3373733121635</c:v>
                </c:pt>
                <c:pt idx="754">
                  <c:v>98.3668847859652</c:v>
                </c:pt>
                <c:pt idx="755">
                  <c:v>98.3466669816102</c:v>
                </c:pt>
                <c:pt idx="756">
                  <c:v>98.3180387906086</c:v>
                </c:pt>
                <c:pt idx="757">
                  <c:v>98.3196902747071</c:v>
                </c:pt>
                <c:pt idx="758">
                  <c:v>98.3264552585153</c:v>
                </c:pt>
                <c:pt idx="759">
                  <c:v>98.3373236768779</c:v>
                </c:pt>
                <c:pt idx="760">
                  <c:v>98.3096028453644</c:v>
                </c:pt>
                <c:pt idx="761">
                  <c:v>98.333246785797</c:v>
                </c:pt>
                <c:pt idx="762">
                  <c:v>98.3277638374412</c:v>
                </c:pt>
                <c:pt idx="763">
                  <c:v>98.3920055062712</c:v>
                </c:pt>
                <c:pt idx="764">
                  <c:v>98.350847854216</c:v>
                </c:pt>
                <c:pt idx="765">
                  <c:v>98.3960524074453</c:v>
                </c:pt>
                <c:pt idx="766">
                  <c:v>98.3844314345696</c:v>
                </c:pt>
                <c:pt idx="767">
                  <c:v>98.434524349908</c:v>
                </c:pt>
                <c:pt idx="768">
                  <c:v>98.4673490476013</c:v>
                </c:pt>
                <c:pt idx="769">
                  <c:v>98.4841733468112</c:v>
                </c:pt>
                <c:pt idx="770">
                  <c:v>98.545490033125</c:v>
                </c:pt>
                <c:pt idx="771">
                  <c:v>98.5676665876048</c:v>
                </c:pt>
                <c:pt idx="772">
                  <c:v>98.6156149317632</c:v>
                </c:pt>
                <c:pt idx="773">
                  <c:v>98.638508638951</c:v>
                </c:pt>
                <c:pt idx="774">
                  <c:v>98.659970226695</c:v>
                </c:pt>
                <c:pt idx="775">
                  <c:v>98.7612933049781</c:v>
                </c:pt>
                <c:pt idx="776">
                  <c:v>98.7404281814612</c:v>
                </c:pt>
                <c:pt idx="777">
                  <c:v>98.8003693690969</c:v>
                </c:pt>
                <c:pt idx="778">
                  <c:v>98.834523994597</c:v>
                </c:pt>
                <c:pt idx="779">
                  <c:v>98.863099722933</c:v>
                </c:pt>
                <c:pt idx="780">
                  <c:v>98.8795851286347</c:v>
                </c:pt>
                <c:pt idx="781">
                  <c:v>98.9260304226373</c:v>
                </c:pt>
                <c:pt idx="782">
                  <c:v>99.0165406209509</c:v>
                </c:pt>
                <c:pt idx="783">
                  <c:v>99.0247038085641</c:v>
                </c:pt>
                <c:pt idx="784">
                  <c:v>99.0607240164715</c:v>
                </c:pt>
                <c:pt idx="785">
                  <c:v>99.0752517224594</c:v>
                </c:pt>
                <c:pt idx="786">
                  <c:v>99.0976931632127</c:v>
                </c:pt>
                <c:pt idx="787">
                  <c:v>99.1108030304239</c:v>
                </c:pt>
                <c:pt idx="788">
                  <c:v>99.1909884724151</c:v>
                </c:pt>
                <c:pt idx="789">
                  <c:v>99.1743126338692</c:v>
                </c:pt>
                <c:pt idx="790">
                  <c:v>99.1606562899001</c:v>
                </c:pt>
                <c:pt idx="791">
                  <c:v>99.2269184462328</c:v>
                </c:pt>
                <c:pt idx="792">
                  <c:v>99.2196915126054</c:v>
                </c:pt>
                <c:pt idx="793">
                  <c:v>99.2451053185591</c:v>
                </c:pt>
                <c:pt idx="794">
                  <c:v>99.2091994489133</c:v>
                </c:pt>
                <c:pt idx="795">
                  <c:v>99.2509458409901</c:v>
                </c:pt>
                <c:pt idx="796">
                  <c:v>99.2256199208221</c:v>
                </c:pt>
                <c:pt idx="797">
                  <c:v>99.2166165346435</c:v>
                </c:pt>
                <c:pt idx="798">
                  <c:v>99.2254949480976</c:v>
                </c:pt>
                <c:pt idx="799">
                  <c:v>99.2363199235657</c:v>
                </c:pt>
                <c:pt idx="800">
                  <c:v>99.1993969667875</c:v>
                </c:pt>
                <c:pt idx="801">
                  <c:v>99.2085082864999</c:v>
                </c:pt>
                <c:pt idx="802">
                  <c:v>99.1837317991537</c:v>
                </c:pt>
                <c:pt idx="803">
                  <c:v>99.1610067241266</c:v>
                </c:pt>
                <c:pt idx="804">
                  <c:v>99.1291924812694</c:v>
                </c:pt>
                <c:pt idx="805">
                  <c:v>99.1019834935719</c:v>
                </c:pt>
                <c:pt idx="806">
                  <c:v>99.0657067670331</c:v>
                </c:pt>
                <c:pt idx="807">
                  <c:v>99.0359042411308</c:v>
                </c:pt>
                <c:pt idx="808">
                  <c:v>98.98</c:v>
                </c:pt>
                <c:pt idx="809">
                  <c:v>98.9895296131877</c:v>
                </c:pt>
                <c:pt idx="810">
                  <c:v>98.9373135214451</c:v>
                </c:pt>
                <c:pt idx="811">
                  <c:v>98.9379291464882</c:v>
                </c:pt>
                <c:pt idx="812">
                  <c:v>98.8832336830807</c:v>
                </c:pt>
                <c:pt idx="813">
                  <c:v>98.821040918494</c:v>
                </c:pt>
                <c:pt idx="814">
                  <c:v>98.7965662246328</c:v>
                </c:pt>
                <c:pt idx="815">
                  <c:v>98.7068319670684</c:v>
                </c:pt>
                <c:pt idx="816">
                  <c:v>98.6521117674682</c:v>
                </c:pt>
                <c:pt idx="817">
                  <c:v>98.6417811048934</c:v>
                </c:pt>
                <c:pt idx="818">
                  <c:v>98.5994388425893</c:v>
                </c:pt>
                <c:pt idx="819">
                  <c:v>98.5623402278871</c:v>
                </c:pt>
                <c:pt idx="820">
                  <c:v>98.5265495115223</c:v>
                </c:pt>
                <c:pt idx="821">
                  <c:v>98.4781019987761</c:v>
                </c:pt>
                <c:pt idx="822">
                  <c:v>98.4266301071066</c:v>
                </c:pt>
                <c:pt idx="823">
                  <c:v>98.394625893374</c:v>
                </c:pt>
                <c:pt idx="824">
                  <c:v>98.3571905526558</c:v>
                </c:pt>
                <c:pt idx="825">
                  <c:v>98.3211922922107</c:v>
                </c:pt>
                <c:pt idx="826">
                  <c:v>98.2968321442481</c:v>
                </c:pt>
                <c:pt idx="827">
                  <c:v>98.2613041150353</c:v>
                </c:pt>
                <c:pt idx="828">
                  <c:v>98.2352726403036</c:v>
                </c:pt>
                <c:pt idx="829">
                  <c:v>98.1386572419059</c:v>
                </c:pt>
                <c:pt idx="830">
                  <c:v>98.1639832561689</c:v>
                </c:pt>
                <c:pt idx="831">
                  <c:v>98.1807237548618</c:v>
                </c:pt>
                <c:pt idx="832">
                  <c:v>98.13694988113</c:v>
                </c:pt>
                <c:pt idx="833">
                  <c:v>98.1242625192829</c:v>
                </c:pt>
                <c:pt idx="834">
                  <c:v>98.1128449903694</c:v>
                </c:pt>
                <c:pt idx="835">
                  <c:v>98.0877692069445</c:v>
                </c:pt>
                <c:pt idx="836">
                  <c:v>98.1184844185641</c:v>
                </c:pt>
                <c:pt idx="837">
                  <c:v>98.072530478687</c:v>
                </c:pt>
                <c:pt idx="838">
                  <c:v>98.0754898600319</c:v>
                </c:pt>
                <c:pt idx="839">
                  <c:v>98.1108440709892</c:v>
                </c:pt>
                <c:pt idx="840">
                  <c:v>98.1175817134079</c:v>
                </c:pt>
                <c:pt idx="841">
                  <c:v>98.1509942081402</c:v>
                </c:pt>
                <c:pt idx="842">
                  <c:v>98.1437203632125</c:v>
                </c:pt>
                <c:pt idx="843">
                  <c:v>98.1343438690254</c:v>
                </c:pt>
                <c:pt idx="844">
                  <c:v>98.1802425802112</c:v>
                </c:pt>
                <c:pt idx="845">
                  <c:v>98.208650127477</c:v>
                </c:pt>
                <c:pt idx="846">
                  <c:v>98.1888027627918</c:v>
                </c:pt>
                <c:pt idx="847">
                  <c:v>98.2163234912658</c:v>
                </c:pt>
                <c:pt idx="848">
                  <c:v>98.279608120121</c:v>
                </c:pt>
                <c:pt idx="849">
                  <c:v>98.2904964665182</c:v>
                </c:pt>
                <c:pt idx="850">
                  <c:v>98.3515317214827</c:v>
                </c:pt>
                <c:pt idx="851">
                  <c:v>98.3801279986779</c:v>
                </c:pt>
                <c:pt idx="852">
                  <c:v>98.3947974961258</c:v>
                </c:pt>
                <c:pt idx="853">
                  <c:v>98.4246166989424</c:v>
                </c:pt>
                <c:pt idx="854">
                  <c:v>98.4782600145847</c:v>
                </c:pt>
                <c:pt idx="855">
                  <c:v>98.5073516533109</c:v>
                </c:pt>
                <c:pt idx="856">
                  <c:v>98.5408580525031</c:v>
                </c:pt>
                <c:pt idx="857">
                  <c:v>98.6079147814823</c:v>
                </c:pt>
                <c:pt idx="858">
                  <c:v>98.648591577208</c:v>
                </c:pt>
                <c:pt idx="859">
                  <c:v>98.6602626309571</c:v>
                </c:pt>
                <c:pt idx="860">
                  <c:v>98.7051734441793</c:v>
                </c:pt>
                <c:pt idx="861">
                  <c:v>98.701513749528</c:v>
                </c:pt>
                <c:pt idx="862">
                  <c:v>98.7984129857136</c:v>
                </c:pt>
                <c:pt idx="863">
                  <c:v>98.8097597055793</c:v>
                </c:pt>
                <c:pt idx="864">
                  <c:v>98.8546302071678</c:v>
                </c:pt>
                <c:pt idx="865">
                  <c:v>98.8999649079945</c:v>
                </c:pt>
                <c:pt idx="866">
                  <c:v>98.9320015867334</c:v>
                </c:pt>
                <c:pt idx="867">
                  <c:v>98.9696229907436</c:v>
                </c:pt>
                <c:pt idx="868">
                  <c:v>99.0034662787456</c:v>
                </c:pt>
                <c:pt idx="869">
                  <c:v>99.0152452950794</c:v>
                </c:pt>
                <c:pt idx="870">
                  <c:v>99.035460379802</c:v>
                </c:pt>
                <c:pt idx="871">
                  <c:v>99.0781375085199</c:v>
                </c:pt>
                <c:pt idx="872">
                  <c:v>99.1066330338723</c:v>
                </c:pt>
                <c:pt idx="873">
                  <c:v>99.1253563708669</c:v>
                </c:pt>
                <c:pt idx="874">
                  <c:v>99.1217256614632</c:v>
                </c:pt>
                <c:pt idx="875">
                  <c:v>99.156248280416</c:v>
                </c:pt>
                <c:pt idx="876">
                  <c:v>99.1682308534117</c:v>
                </c:pt>
                <c:pt idx="877">
                  <c:v>99.1874138627833</c:v>
                </c:pt>
                <c:pt idx="878">
                  <c:v>99.2115818810968</c:v>
                </c:pt>
                <c:pt idx="879">
                  <c:v>99.1549770642685</c:v>
                </c:pt>
                <c:pt idx="880">
                  <c:v>99.2001779060806</c:v>
                </c:pt>
                <c:pt idx="881">
                  <c:v>99.158731385414</c:v>
                </c:pt>
                <c:pt idx="882">
                  <c:v>99.1977052318829</c:v>
                </c:pt>
                <c:pt idx="883">
                  <c:v>99.1999398564597</c:v>
                </c:pt>
                <c:pt idx="884">
                  <c:v>99.1967447251474</c:v>
                </c:pt>
                <c:pt idx="885">
                  <c:v>99.1678770539475</c:v>
                </c:pt>
                <c:pt idx="886">
                  <c:v>99.1360160502819</c:v>
                </c:pt>
                <c:pt idx="887">
                  <c:v>99.1147922836517</c:v>
                </c:pt>
                <c:pt idx="888">
                  <c:v>99.1727856632409</c:v>
                </c:pt>
                <c:pt idx="889">
                  <c:v>99.1218794734206</c:v>
                </c:pt>
                <c:pt idx="890">
                  <c:v>99.1437041907939</c:v>
                </c:pt>
                <c:pt idx="891">
                  <c:v>99.0904113349501</c:v>
                </c:pt>
                <c:pt idx="892">
                  <c:v>99.0462026919056</c:v>
                </c:pt>
                <c:pt idx="893">
                  <c:v>99.0359528853983</c:v>
                </c:pt>
                <c:pt idx="894">
                  <c:v>98.9799260741748</c:v>
                </c:pt>
                <c:pt idx="895">
                  <c:v>98.9552322566095</c:v>
                </c:pt>
                <c:pt idx="896">
                  <c:v>98.9078939566986</c:v>
                </c:pt>
                <c:pt idx="897">
                  <c:v>98.9102883142455</c:v>
                </c:pt>
                <c:pt idx="898">
                  <c:v>98.8688673125316</c:v>
                </c:pt>
                <c:pt idx="899">
                  <c:v>98.8509547828653</c:v>
                </c:pt>
                <c:pt idx="900">
                  <c:v>98.8296545230911</c:v>
                </c:pt>
                <c:pt idx="901">
                  <c:v>98.7733416570804</c:v>
                </c:pt>
                <c:pt idx="902">
                  <c:v>98.7641631956673</c:v>
                </c:pt>
                <c:pt idx="903">
                  <c:v>98.7598724663874</c:v>
                </c:pt>
                <c:pt idx="904">
                  <c:v>98.7054293865751</c:v>
                </c:pt>
                <c:pt idx="905">
                  <c:v>98.6676468671775</c:v>
                </c:pt>
                <c:pt idx="906">
                  <c:v>98.6667354755126</c:v>
                </c:pt>
                <c:pt idx="907">
                  <c:v>98.6722013719118</c:v>
                </c:pt>
                <c:pt idx="908">
                  <c:v>98.5990243976665</c:v>
                </c:pt>
                <c:pt idx="909">
                  <c:v>98.5634286261291</c:v>
                </c:pt>
                <c:pt idx="910">
                  <c:v>98.531306315166</c:v>
                </c:pt>
                <c:pt idx="911">
                  <c:v>98.5176964679783</c:v>
                </c:pt>
                <c:pt idx="912">
                  <c:v>98.4945894472666</c:v>
                </c:pt>
                <c:pt idx="913">
                  <c:v>98.4668119295021</c:v>
                </c:pt>
                <c:pt idx="914">
                  <c:v>98.420840017621</c:v>
                </c:pt>
                <c:pt idx="915">
                  <c:v>98.438123611664</c:v>
                </c:pt>
                <c:pt idx="916">
                  <c:v>98.4255725959592</c:v>
                </c:pt>
                <c:pt idx="917">
                  <c:v>98.4429171220392</c:v>
                </c:pt>
                <c:pt idx="918">
                  <c:v>98.387533167147</c:v>
                </c:pt>
                <c:pt idx="919">
                  <c:v>98.4073391530932</c:v>
                </c:pt>
                <c:pt idx="920">
                  <c:v>98.4084184164604</c:v>
                </c:pt>
                <c:pt idx="921">
                  <c:v>98.3952822369007</c:v>
                </c:pt>
                <c:pt idx="922">
                  <c:v>98.3897204456219</c:v>
                </c:pt>
                <c:pt idx="923">
                  <c:v>98.4266449148486</c:v>
                </c:pt>
                <c:pt idx="924">
                  <c:v>98.4291212942921</c:v>
                </c:pt>
                <c:pt idx="925">
                  <c:v>98.4187510814902</c:v>
                </c:pt>
                <c:pt idx="926">
                  <c:v>98.4178900073277</c:v>
                </c:pt>
                <c:pt idx="927">
                  <c:v>98.4344639558689</c:v>
                </c:pt>
                <c:pt idx="928">
                  <c:v>98.4560209150661</c:v>
                </c:pt>
                <c:pt idx="929">
                  <c:v>98.4582134945951</c:v>
                </c:pt>
                <c:pt idx="930">
                  <c:v>98.4628574567599</c:v>
                </c:pt>
                <c:pt idx="931">
                  <c:v>98.5034751210406</c:v>
                </c:pt>
                <c:pt idx="932">
                  <c:v>98.4749206902668</c:v>
                </c:pt>
                <c:pt idx="933">
                  <c:v>98.4930864793303</c:v>
                </c:pt>
                <c:pt idx="934">
                  <c:v>98.5417665134618</c:v>
                </c:pt>
                <c:pt idx="935">
                  <c:v>98.5111635895234</c:v>
                </c:pt>
                <c:pt idx="936">
                  <c:v>98.5483875489277</c:v>
                </c:pt>
                <c:pt idx="937">
                  <c:v>98.5359236023072</c:v>
                </c:pt>
                <c:pt idx="938">
                  <c:v>98.5509433417879</c:v>
                </c:pt>
                <c:pt idx="939">
                  <c:v>98.6</c:v>
                </c:pt>
                <c:pt idx="940">
                  <c:v>98.5920468687507</c:v>
                </c:pt>
                <c:pt idx="941">
                  <c:v>98.6478976439457</c:v>
                </c:pt>
                <c:pt idx="942">
                  <c:v>98.636473230189</c:v>
                </c:pt>
                <c:pt idx="943">
                  <c:v>98.6397994782498</c:v>
                </c:pt>
                <c:pt idx="944">
                  <c:v>98.6356606907612</c:v>
                </c:pt>
                <c:pt idx="945">
                  <c:v>98.6772044199381</c:v>
                </c:pt>
                <c:pt idx="946">
                  <c:v>98.6422285632161</c:v>
                </c:pt>
                <c:pt idx="947">
                  <c:v>98.6149640925028</c:v>
                </c:pt>
                <c:pt idx="948">
                  <c:v>98.6554029685693</c:v>
                </c:pt>
                <c:pt idx="949">
                  <c:v>98.6246680630821</c:v>
                </c:pt>
                <c:pt idx="950">
                  <c:v>98.6461832975307</c:v>
                </c:pt>
                <c:pt idx="951">
                  <c:v>98.6057977107752</c:v>
                </c:pt>
                <c:pt idx="952">
                  <c:v>98.5903898896467</c:v>
                </c:pt>
                <c:pt idx="953">
                  <c:v>98.5428398178568</c:v>
                </c:pt>
                <c:pt idx="954">
                  <c:v>98.5502704092284</c:v>
                </c:pt>
                <c:pt idx="955">
                  <c:v>98.5496196716852</c:v>
                </c:pt>
                <c:pt idx="956">
                  <c:v>98.5</c:v>
                </c:pt>
                <c:pt idx="957">
                  <c:v>98.4102135096668</c:v>
                </c:pt>
                <c:pt idx="958">
                  <c:v>98.3855754850895</c:v>
                </c:pt>
                <c:pt idx="959">
                  <c:v>98.4119503101099</c:v>
                </c:pt>
                <c:pt idx="960">
                  <c:v>98.3676456201136</c:v>
                </c:pt>
                <c:pt idx="961">
                  <c:v>98.316816793113</c:v>
                </c:pt>
                <c:pt idx="962">
                  <c:v>98.2227183304353</c:v>
                </c:pt>
                <c:pt idx="963">
                  <c:v>98.1792001192073</c:v>
                </c:pt>
                <c:pt idx="964">
                  <c:v>98.1089456806558</c:v>
                </c:pt>
                <c:pt idx="965">
                  <c:v>98.0790899639286</c:v>
                </c:pt>
                <c:pt idx="966">
                  <c:v>97.9973886666017</c:v>
                </c:pt>
                <c:pt idx="967">
                  <c:v>97.9375412486247</c:v>
                </c:pt>
                <c:pt idx="968">
                  <c:v>97.8722074757259</c:v>
                </c:pt>
                <c:pt idx="969">
                  <c:v>97.8059053495791</c:v>
                </c:pt>
                <c:pt idx="970">
                  <c:v>97.7697201519373</c:v>
                </c:pt>
                <c:pt idx="971">
                  <c:v>97.6287408175708</c:v>
                </c:pt>
                <c:pt idx="972">
                  <c:v>97.5857908590744</c:v>
                </c:pt>
                <c:pt idx="973">
                  <c:v>97.530361268197</c:v>
                </c:pt>
                <c:pt idx="974">
                  <c:v>97.4197065684951</c:v>
                </c:pt>
                <c:pt idx="975">
                  <c:v>97.3514298856765</c:v>
                </c:pt>
                <c:pt idx="976">
                  <c:v>97.2666902262661</c:v>
                </c:pt>
                <c:pt idx="977">
                  <c:v>97.1904361977209</c:v>
                </c:pt>
                <c:pt idx="978">
                  <c:v>97.1089602571789</c:v>
                </c:pt>
                <c:pt idx="979">
                  <c:v>97.0296334094125</c:v>
                </c:pt>
                <c:pt idx="980">
                  <c:v>96.9423123245463</c:v>
                </c:pt>
                <c:pt idx="981">
                  <c:v>96.9020330257604</c:v>
                </c:pt>
                <c:pt idx="982">
                  <c:v>96.8001339238156</c:v>
                </c:pt>
                <c:pt idx="983">
                  <c:v>96.7284637336273</c:v>
                </c:pt>
                <c:pt idx="984">
                  <c:v>96.6777019615631</c:v>
                </c:pt>
                <c:pt idx="985">
                  <c:v>96.6320930637404</c:v>
                </c:pt>
                <c:pt idx="986">
                  <c:v>96.5423248593678</c:v>
                </c:pt>
                <c:pt idx="987">
                  <c:v>96.4860227387804</c:v>
                </c:pt>
                <c:pt idx="988">
                  <c:v>96.4348718850073</c:v>
                </c:pt>
                <c:pt idx="989">
                  <c:v>96.3871310544449</c:v>
                </c:pt>
                <c:pt idx="990">
                  <c:v>96.3629303753018</c:v>
                </c:pt>
                <c:pt idx="991">
                  <c:v>96.2949703923762</c:v>
                </c:pt>
                <c:pt idx="992">
                  <c:v>96.2949869800526</c:v>
                </c:pt>
                <c:pt idx="993">
                  <c:v>96.259130643474</c:v>
                </c:pt>
                <c:pt idx="994">
                  <c:v>96.1933826203827</c:v>
                </c:pt>
                <c:pt idx="995">
                  <c:v>96.1691199116633</c:v>
                </c:pt>
                <c:pt idx="996">
                  <c:v>96.1642867201779</c:v>
                </c:pt>
                <c:pt idx="997">
                  <c:v>96.0920893073686</c:v>
                </c:pt>
                <c:pt idx="998">
                  <c:v>96.1316950388802</c:v>
                </c:pt>
                <c:pt idx="999">
                  <c:v>96.1424775218955</c:v>
                </c:pt>
                <c:pt idx="1000">
                  <c:v>96.1654233056129</c:v>
                </c:pt>
                <c:pt idx="1001">
                  <c:v>96.1530436777321</c:v>
                </c:pt>
                <c:pt idx="1002">
                  <c:v>96.1831532819055</c:v>
                </c:pt>
                <c:pt idx="1003">
                  <c:v>96.2017312502667</c:v>
                </c:pt>
                <c:pt idx="1004">
                  <c:v>96.266330793365</c:v>
                </c:pt>
                <c:pt idx="1005">
                  <c:v>96.3082481318824</c:v>
                </c:pt>
                <c:pt idx="1006">
                  <c:v>96.3258631458245</c:v>
                </c:pt>
                <c:pt idx="1007">
                  <c:v>96.3658079289629</c:v>
                </c:pt>
                <c:pt idx="1008">
                  <c:v>96.3843403805593</c:v>
                </c:pt>
                <c:pt idx="1009">
                  <c:v>96.5085945318966</c:v>
                </c:pt>
                <c:pt idx="1010">
                  <c:v>96.5354036123774</c:v>
                </c:pt>
                <c:pt idx="1011">
                  <c:v>96.6127162705197</c:v>
                </c:pt>
                <c:pt idx="1012">
                  <c:v>96.6561892540687</c:v>
                </c:pt>
                <c:pt idx="1013">
                  <c:v>96.7238597613079</c:v>
                </c:pt>
                <c:pt idx="1014">
                  <c:v>96.7814756256063</c:v>
                </c:pt>
                <c:pt idx="1015">
                  <c:v>96.8749042105973</c:v>
                </c:pt>
                <c:pt idx="1016">
                  <c:v>96.9714264764602</c:v>
                </c:pt>
                <c:pt idx="1017">
                  <c:v>96.9578972285422</c:v>
                </c:pt>
                <c:pt idx="1018">
                  <c:v>97.0719333729357</c:v>
                </c:pt>
                <c:pt idx="1019">
                  <c:v>97.1155582782048</c:v>
                </c:pt>
                <c:pt idx="1020">
                  <c:v>97.1806592895056</c:v>
                </c:pt>
                <c:pt idx="1021">
                  <c:v>97.1642850291075</c:v>
                </c:pt>
                <c:pt idx="1022">
                  <c:v>97.2059836622015</c:v>
                </c:pt>
                <c:pt idx="1023">
                  <c:v>97.2414344001983</c:v>
                </c:pt>
                <c:pt idx="1024">
                  <c:v>97.2272149356746</c:v>
                </c:pt>
                <c:pt idx="1025">
                  <c:v>97.1857371775245</c:v>
                </c:pt>
                <c:pt idx="1026">
                  <c:v>97.1902674229981</c:v>
                </c:pt>
                <c:pt idx="1027">
                  <c:v>97.1471708500088</c:v>
                </c:pt>
                <c:pt idx="1028">
                  <c:v>97.1102018209745</c:v>
                </c:pt>
                <c:pt idx="1029">
                  <c:v>97.0149971594966</c:v>
                </c:pt>
                <c:pt idx="1030">
                  <c:v>96.9345826307023</c:v>
                </c:pt>
                <c:pt idx="1031">
                  <c:v>96.8609250574606</c:v>
                </c:pt>
                <c:pt idx="1032">
                  <c:v>96.6667483914574</c:v>
                </c:pt>
                <c:pt idx="1033">
                  <c:v>96.5503657147816</c:v>
                </c:pt>
                <c:pt idx="1034">
                  <c:v>96.3625195819959</c:v>
                </c:pt>
                <c:pt idx="1035">
                  <c:v>96.1578390657339</c:v>
                </c:pt>
                <c:pt idx="1036">
                  <c:v>95.8633985941844</c:v>
                </c:pt>
                <c:pt idx="1037">
                  <c:v>95.6246134384874</c:v>
                </c:pt>
                <c:pt idx="1038">
                  <c:v>95.3092955699729</c:v>
                </c:pt>
                <c:pt idx="1039">
                  <c:v>94.9681374737326</c:v>
                </c:pt>
                <c:pt idx="1040">
                  <c:v>94.6352942266936</c:v>
                </c:pt>
                <c:pt idx="1041">
                  <c:v>94.1452440730703</c:v>
                </c:pt>
                <c:pt idx="1042">
                  <c:v>93.7745253706872</c:v>
                </c:pt>
                <c:pt idx="1043">
                  <c:v>93.251026746046</c:v>
                </c:pt>
                <c:pt idx="1044">
                  <c:v>92.7451682839351</c:v>
                </c:pt>
                <c:pt idx="1045">
                  <c:v>92.1828505488625</c:v>
                </c:pt>
                <c:pt idx="1046">
                  <c:v>91.6529040142214</c:v>
                </c:pt>
                <c:pt idx="1047">
                  <c:v>91.0219890979085</c:v>
                </c:pt>
                <c:pt idx="1048">
                  <c:v>90.3061049783294</c:v>
                </c:pt>
                <c:pt idx="1049">
                  <c:v>89.6931792816918</c:v>
                </c:pt>
                <c:pt idx="1050">
                  <c:v>88.92</c:v>
                </c:pt>
                <c:pt idx="1051">
                  <c:v>88.0665951637126</c:v>
                </c:pt>
                <c:pt idx="1052">
                  <c:v>87.3839765226063</c:v>
                </c:pt>
                <c:pt idx="1053">
                  <c:v>86.5150950943649</c:v>
                </c:pt>
                <c:pt idx="1054">
                  <c:v>85.5786745724435</c:v>
                </c:pt>
                <c:pt idx="1055">
                  <c:v>84.612742317148</c:v>
                </c:pt>
                <c:pt idx="1056">
                  <c:v>83.6309910113664</c:v>
                </c:pt>
                <c:pt idx="1057">
                  <c:v>82.7841476479279</c:v>
                </c:pt>
                <c:pt idx="1058">
                  <c:v>81.6884221254222</c:v>
                </c:pt>
                <c:pt idx="1059">
                  <c:v>80.6938126863316</c:v>
                </c:pt>
                <c:pt idx="1060">
                  <c:v>79.5929798192877</c:v>
                </c:pt>
                <c:pt idx="1061">
                  <c:v>78.4789559728763</c:v>
                </c:pt>
                <c:pt idx="1062">
                  <c:v>77.3768851850701</c:v>
                </c:pt>
                <c:pt idx="1063">
                  <c:v>76.2423907875346</c:v>
                </c:pt>
                <c:pt idx="1064">
                  <c:v>75.0073846280736</c:v>
                </c:pt>
                <c:pt idx="1065">
                  <c:v>73.8162691228249</c:v>
                </c:pt>
                <c:pt idx="1066">
                  <c:v>72.6693007855587</c:v>
                </c:pt>
                <c:pt idx="1067">
                  <c:v>71.4470597320187</c:v>
                </c:pt>
                <c:pt idx="1068">
                  <c:v>70.2344659983119</c:v>
                </c:pt>
                <c:pt idx="1069">
                  <c:v>68.9966808729234</c:v>
                </c:pt>
                <c:pt idx="1070">
                  <c:v>67.7480034107532</c:v>
                </c:pt>
                <c:pt idx="1071">
                  <c:v>66.5515927392154</c:v>
                </c:pt>
                <c:pt idx="1072">
                  <c:v>65.3039681683667</c:v>
                </c:pt>
                <c:pt idx="1073">
                  <c:v>64.0766350316881</c:v>
                </c:pt>
                <c:pt idx="1074">
                  <c:v>62.8459249089832</c:v>
                </c:pt>
                <c:pt idx="1075">
                  <c:v>61.3207086029616</c:v>
                </c:pt>
                <c:pt idx="1076">
                  <c:v>60.1230931047068</c:v>
                </c:pt>
                <c:pt idx="1077">
                  <c:v>58.90890349707</c:v>
                </c:pt>
                <c:pt idx="1078">
                  <c:v>57.7057988580244</c:v>
                </c:pt>
                <c:pt idx="1079">
                  <c:v>56.500332285263</c:v>
                </c:pt>
                <c:pt idx="1080">
                  <c:v>55.3249682519539</c:v>
                </c:pt>
                <c:pt idx="1081">
                  <c:v>53.9379353922343</c:v>
                </c:pt>
                <c:pt idx="1082">
                  <c:v>52.7883956174824</c:v>
                </c:pt>
                <c:pt idx="1083">
                  <c:v>51.6433597063586</c:v>
                </c:pt>
                <c:pt idx="1084">
                  <c:v>50.547998340753</c:v>
                </c:pt>
                <c:pt idx="1085">
                  <c:v>49.4775764480737</c:v>
                </c:pt>
                <c:pt idx="1086">
                  <c:v>48.3885943982507</c:v>
                </c:pt>
                <c:pt idx="1087">
                  <c:v>47.1230521574237</c:v>
                </c:pt>
                <c:pt idx="1088">
                  <c:v>46.07</c:v>
                </c:pt>
                <c:pt idx="1089">
                  <c:v>45.0567744844949</c:v>
                </c:pt>
                <c:pt idx="1090">
                  <c:v>44.0803743114919</c:v>
                </c:pt>
                <c:pt idx="1091">
                  <c:v>43.1203784198767</c:v>
                </c:pt>
                <c:pt idx="1092">
                  <c:v>42.1776064502398</c:v>
                </c:pt>
                <c:pt idx="1093">
                  <c:v>41.2447004901378</c:v>
                </c:pt>
                <c:pt idx="1094">
                  <c:v>40.3104706699647</c:v>
                </c:pt>
                <c:pt idx="1095">
                  <c:v>39.4189516627209</c:v>
                </c:pt>
                <c:pt idx="1096">
                  <c:v>38.376687826938</c:v>
                </c:pt>
                <c:pt idx="1097">
                  <c:v>37.5235794241846</c:v>
                </c:pt>
                <c:pt idx="1098">
                  <c:v>36.7039816839778</c:v>
                </c:pt>
                <c:pt idx="1099">
                  <c:v>35.8827317629753</c:v>
                </c:pt>
                <c:pt idx="1100">
                  <c:v>35.1119356428599</c:v>
                </c:pt>
                <c:pt idx="1101">
                  <c:v>34.4875511166867</c:v>
                </c:pt>
                <c:pt idx="1102">
                  <c:v>33.7089679060761</c:v>
                </c:pt>
                <c:pt idx="1103">
                  <c:v>32.9823912856916</c:v>
                </c:pt>
                <c:pt idx="1104">
                  <c:v>32.26</c:v>
                </c:pt>
                <c:pt idx="1105">
                  <c:v>31.5442735772014</c:v>
                </c:pt>
                <c:pt idx="1106">
                  <c:v>30.8561041036237</c:v>
                </c:pt>
                <c:pt idx="1107">
                  <c:v>30.1778387206</c:v>
                </c:pt>
                <c:pt idx="1108">
                  <c:v>29.5308673214785</c:v>
                </c:pt>
                <c:pt idx="1109">
                  <c:v>29.0317195649732</c:v>
                </c:pt>
                <c:pt idx="1110">
                  <c:v>28.4047555075759</c:v>
                </c:pt>
                <c:pt idx="1111">
                  <c:v>27.7623149709249</c:v>
                </c:pt>
                <c:pt idx="1112">
                  <c:v>27.1871177702391</c:v>
                </c:pt>
                <c:pt idx="1113">
                  <c:v>26.7356607542227</c:v>
                </c:pt>
                <c:pt idx="1114">
                  <c:v>26.1639374783424</c:v>
                </c:pt>
                <c:pt idx="1115">
                  <c:v>25.6271397421684</c:v>
                </c:pt>
                <c:pt idx="1116">
                  <c:v>25.20037932394</c:v>
                </c:pt>
                <c:pt idx="1117">
                  <c:v>24.6829375635465</c:v>
                </c:pt>
                <c:pt idx="1118">
                  <c:v>24.2753157539025</c:v>
                </c:pt>
                <c:pt idx="1119">
                  <c:v>23.7796307034171</c:v>
                </c:pt>
                <c:pt idx="1120">
                  <c:v>23.3782728851018</c:v>
                </c:pt>
                <c:pt idx="1121">
                  <c:v>22.925612560345</c:v>
                </c:pt>
                <c:pt idx="1122">
                  <c:v>22.5527241473884</c:v>
                </c:pt>
                <c:pt idx="1123">
                  <c:v>22.1090982131587</c:v>
                </c:pt>
                <c:pt idx="1124">
                  <c:v>21.7722697339326</c:v>
                </c:pt>
                <c:pt idx="1125">
                  <c:v>21.3319113401892</c:v>
                </c:pt>
                <c:pt idx="1126">
                  <c:v>21.0102874952049</c:v>
                </c:pt>
                <c:pt idx="1127">
                  <c:v>20.6292653797116</c:v>
                </c:pt>
                <c:pt idx="1128">
                  <c:v>20.3175527719369</c:v>
                </c:pt>
                <c:pt idx="1129">
                  <c:v>20.0184670127015</c:v>
                </c:pt>
                <c:pt idx="1130">
                  <c:v>19.6305138783102</c:v>
                </c:pt>
                <c:pt idx="1131">
                  <c:v>19.3835843578105</c:v>
                </c:pt>
                <c:pt idx="1132">
                  <c:v>19.0928716038612</c:v>
                </c:pt>
                <c:pt idx="1133">
                  <c:v>18.7610496494438</c:v>
                </c:pt>
                <c:pt idx="1134">
                  <c:v>18.4895176755613</c:v>
                </c:pt>
                <c:pt idx="1135">
                  <c:v>18.2541913230228</c:v>
                </c:pt>
                <c:pt idx="1136">
                  <c:v>18.001132031932</c:v>
                </c:pt>
                <c:pt idx="1137">
                  <c:v>17.7711388934244</c:v>
                </c:pt>
                <c:pt idx="1138">
                  <c:v>17.4971025073688</c:v>
                </c:pt>
                <c:pt idx="1139">
                  <c:v>17.2805829068411</c:v>
                </c:pt>
                <c:pt idx="1140">
                  <c:v>17.0428484952048</c:v>
                </c:pt>
                <c:pt idx="1141">
                  <c:v>16.8332780886721</c:v>
                </c:pt>
                <c:pt idx="1142">
                  <c:v>16.6472742282256</c:v>
                </c:pt>
                <c:pt idx="1143">
                  <c:v>16.4469326282142</c:v>
                </c:pt>
                <c:pt idx="1144">
                  <c:v>16.2073807001609</c:v>
                </c:pt>
                <c:pt idx="1145">
                  <c:v>16.0435703320985</c:v>
                </c:pt>
                <c:pt idx="1146">
                  <c:v>15.8597399111916</c:v>
                </c:pt>
                <c:pt idx="1147">
                  <c:v>15.6897714982449</c:v>
                </c:pt>
                <c:pt idx="1148">
                  <c:v>15.5154629628473</c:v>
                </c:pt>
                <c:pt idx="1149">
                  <c:v>15.3640762974621</c:v>
                </c:pt>
                <c:pt idx="1150">
                  <c:v>15.2063282642089</c:v>
                </c:pt>
                <c:pt idx="1151">
                  <c:v>15.0534631398618</c:v>
                </c:pt>
                <c:pt idx="1152">
                  <c:v>14.9098739706543</c:v>
                </c:pt>
                <c:pt idx="1153">
                  <c:v>14.7760808131377</c:v>
                </c:pt>
                <c:pt idx="1154">
                  <c:v>14.6401118682131</c:v>
                </c:pt>
                <c:pt idx="1155">
                  <c:v>14.5075312365653</c:v>
                </c:pt>
                <c:pt idx="1156">
                  <c:v>14.3765600756068</c:v>
                </c:pt>
                <c:pt idx="1157">
                  <c:v>14.2571508092285</c:v>
                </c:pt>
                <c:pt idx="1158">
                  <c:v>14.129628918298</c:v>
                </c:pt>
                <c:pt idx="1159">
                  <c:v>14.0436530463623</c:v>
                </c:pt>
                <c:pt idx="1160">
                  <c:v>13.9275234667088</c:v>
                </c:pt>
                <c:pt idx="1161">
                  <c:v>13.8105174890686</c:v>
                </c:pt>
                <c:pt idx="1162">
                  <c:v>13.7141430784153</c:v>
                </c:pt>
                <c:pt idx="1163">
                  <c:v>13.621495018136</c:v>
                </c:pt>
                <c:pt idx="1164">
                  <c:v>13.5069639111119</c:v>
                </c:pt>
                <c:pt idx="1165">
                  <c:v>13.4292713914549</c:v>
                </c:pt>
                <c:pt idx="1166">
                  <c:v>13.34228353809</c:v>
                </c:pt>
                <c:pt idx="1167">
                  <c:v>13.2616018399597</c:v>
                </c:pt>
                <c:pt idx="1168">
                  <c:v>13.1749746971956</c:v>
                </c:pt>
                <c:pt idx="1169">
                  <c:v>13.0971413333125</c:v>
                </c:pt>
                <c:pt idx="1170">
                  <c:v>13.0362175676361</c:v>
                </c:pt>
                <c:pt idx="1171">
                  <c:v>12.973038754476</c:v>
                </c:pt>
                <c:pt idx="1172">
                  <c:v>12.8948183281673</c:v>
                </c:pt>
                <c:pt idx="1173">
                  <c:v>12.8538197473361</c:v>
                </c:pt>
                <c:pt idx="1174">
                  <c:v>12.8013191152758</c:v>
                </c:pt>
                <c:pt idx="1175">
                  <c:v>12.7330593171977</c:v>
                </c:pt>
                <c:pt idx="1176">
                  <c:v>12.6548494622078</c:v>
                </c:pt>
                <c:pt idx="1177">
                  <c:v>12.6288438448481</c:v>
                </c:pt>
                <c:pt idx="1178">
                  <c:v>12.5844844575578</c:v>
                </c:pt>
                <c:pt idx="1179">
                  <c:v>12.5538247559527</c:v>
                </c:pt>
                <c:pt idx="1180">
                  <c:v>12.4990914719032</c:v>
                </c:pt>
                <c:pt idx="1181">
                  <c:v>12.4394112097217</c:v>
                </c:pt>
                <c:pt idx="1182">
                  <c:v>12.4220727775828</c:v>
                </c:pt>
                <c:pt idx="1183">
                  <c:v>12.384539694347</c:v>
                </c:pt>
                <c:pt idx="1184">
                  <c:v>12.3520163818457</c:v>
                </c:pt>
                <c:pt idx="1185">
                  <c:v>12.3251835303577</c:v>
                </c:pt>
                <c:pt idx="1186">
                  <c:v>12.296187616285</c:v>
                </c:pt>
                <c:pt idx="1187">
                  <c:v>12.2804601588065</c:v>
                </c:pt>
                <c:pt idx="1188">
                  <c:v>12.267380261502</c:v>
                </c:pt>
                <c:pt idx="1189">
                  <c:v>12.2375199141388</c:v>
                </c:pt>
                <c:pt idx="1190">
                  <c:v>12.2135544392921</c:v>
                </c:pt>
                <c:pt idx="1191">
                  <c:v>12.2064148536467</c:v>
                </c:pt>
                <c:pt idx="1192">
                  <c:v>12.1991784161702</c:v>
                </c:pt>
                <c:pt idx="1193">
                  <c:v>12.1897882881944</c:v>
                </c:pt>
                <c:pt idx="1194">
                  <c:v>12.1876322124094</c:v>
                </c:pt>
                <c:pt idx="1195">
                  <c:v>12.1680053942482</c:v>
                </c:pt>
                <c:pt idx="1196">
                  <c:v>12.1814324632455</c:v>
                </c:pt>
                <c:pt idx="1197">
                  <c:v>12.1993575585567</c:v>
                </c:pt>
                <c:pt idx="1198">
                  <c:v>12.1982381371268</c:v>
                </c:pt>
                <c:pt idx="1199">
                  <c:v>12.197072558512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'505LP'!$E$1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'505LP'!$A$4:$A$1787</c:f>
              <c:numCache>
                <c:formatCode>General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</c:numCache>
            </c:numRef>
          </c:xVal>
          <c:yVal>
            <c:numRef>
              <c:f>'505LP'!$E$4:$E$1787</c:f>
              <c:numCache>
                <c:formatCode>0.00_ </c:formatCode>
                <c:ptCount val="1784"/>
                <c:pt idx="0">
                  <c:v>66.6844226747031</c:v>
                </c:pt>
                <c:pt idx="1">
                  <c:v>70.6379536384695</c:v>
                </c:pt>
                <c:pt idx="2">
                  <c:v>72.26962698817</c:v>
                </c:pt>
                <c:pt idx="3">
                  <c:v>73.3754421999549</c:v>
                </c:pt>
                <c:pt idx="4">
                  <c:v>69.9910862124603</c:v>
                </c:pt>
                <c:pt idx="5">
                  <c:v>72.4552113274105</c:v>
                </c:pt>
                <c:pt idx="6">
                  <c:v>63.6533264660528</c:v>
                </c:pt>
                <c:pt idx="7">
                  <c:v>65.7521541040345</c:v>
                </c:pt>
                <c:pt idx="8">
                  <c:v>64.8702979166673</c:v>
                </c:pt>
                <c:pt idx="9">
                  <c:v>65.2377438493649</c:v>
                </c:pt>
                <c:pt idx="10">
                  <c:v>68.3892419610383</c:v>
                </c:pt>
                <c:pt idx="11">
                  <c:v>69.0935734572865</c:v>
                </c:pt>
                <c:pt idx="12">
                  <c:v>69.1331179943527</c:v>
                </c:pt>
                <c:pt idx="13">
                  <c:v>68.1653372008702</c:v>
                </c:pt>
                <c:pt idx="14">
                  <c:v>63.5318328964309</c:v>
                </c:pt>
                <c:pt idx="15">
                  <c:v>60.6378817037511</c:v>
                </c:pt>
                <c:pt idx="16">
                  <c:v>55.6004320653819</c:v>
                </c:pt>
                <c:pt idx="17">
                  <c:v>49.56</c:v>
                </c:pt>
                <c:pt idx="18">
                  <c:v>45.9640560499166</c:v>
                </c:pt>
                <c:pt idx="19">
                  <c:v>44.8466396597283</c:v>
                </c:pt>
                <c:pt idx="20">
                  <c:v>46.6309522212796</c:v>
                </c:pt>
                <c:pt idx="21">
                  <c:v>48.1531568619307</c:v>
                </c:pt>
                <c:pt idx="22">
                  <c:v>52.621751801816</c:v>
                </c:pt>
                <c:pt idx="23">
                  <c:v>57.0989441716771</c:v>
                </c:pt>
                <c:pt idx="24">
                  <c:v>60.1635189778508</c:v>
                </c:pt>
                <c:pt idx="25">
                  <c:v>61.5059116562743</c:v>
                </c:pt>
                <c:pt idx="26">
                  <c:v>64.5515630800321</c:v>
                </c:pt>
                <c:pt idx="27">
                  <c:v>65.0414112173594</c:v>
                </c:pt>
                <c:pt idx="28">
                  <c:v>66.0362254236874</c:v>
                </c:pt>
                <c:pt idx="29">
                  <c:v>63.8489822024657</c:v>
                </c:pt>
                <c:pt idx="30">
                  <c:v>62.07613225207</c:v>
                </c:pt>
                <c:pt idx="31">
                  <c:v>59.1084522530102</c:v>
                </c:pt>
                <c:pt idx="32">
                  <c:v>56.1057914589457</c:v>
                </c:pt>
                <c:pt idx="33">
                  <c:v>55.6943739169017</c:v>
                </c:pt>
                <c:pt idx="34">
                  <c:v>57.5134238998727</c:v>
                </c:pt>
                <c:pt idx="35">
                  <c:v>61.9181104735267</c:v>
                </c:pt>
                <c:pt idx="36">
                  <c:v>66.3682306281491</c:v>
                </c:pt>
                <c:pt idx="37">
                  <c:v>70.6975455868241</c:v>
                </c:pt>
                <c:pt idx="38">
                  <c:v>74.1963122691106</c:v>
                </c:pt>
                <c:pt idx="39">
                  <c:v>76.8378483919068</c:v>
                </c:pt>
                <c:pt idx="40">
                  <c:v>77.5469071421675</c:v>
                </c:pt>
                <c:pt idx="41">
                  <c:v>78.7683617039525</c:v>
                </c:pt>
                <c:pt idx="42">
                  <c:v>76.4558824070961</c:v>
                </c:pt>
                <c:pt idx="43">
                  <c:v>76.8629442411158</c:v>
                </c:pt>
                <c:pt idx="44">
                  <c:v>75.7593078939526</c:v>
                </c:pt>
                <c:pt idx="45">
                  <c:v>75.5678541600496</c:v>
                </c:pt>
                <c:pt idx="46">
                  <c:v>78.3662526222644</c:v>
                </c:pt>
                <c:pt idx="47">
                  <c:v>80.0952833906377</c:v>
                </c:pt>
                <c:pt idx="48">
                  <c:v>82.0590626415032</c:v>
                </c:pt>
                <c:pt idx="49">
                  <c:v>84.2893065299544</c:v>
                </c:pt>
                <c:pt idx="50">
                  <c:v>85.1934923607876</c:v>
                </c:pt>
                <c:pt idx="51">
                  <c:v>86.6390986907875</c:v>
                </c:pt>
                <c:pt idx="52">
                  <c:v>86.18</c:v>
                </c:pt>
                <c:pt idx="53">
                  <c:v>85.0220799346683</c:v>
                </c:pt>
                <c:pt idx="54">
                  <c:v>81.1835523338266</c:v>
                </c:pt>
                <c:pt idx="55">
                  <c:v>76.4284186907455</c:v>
                </c:pt>
                <c:pt idx="56">
                  <c:v>71.5750876503321</c:v>
                </c:pt>
                <c:pt idx="57">
                  <c:v>65.8871632465719</c:v>
                </c:pt>
                <c:pt idx="58">
                  <c:v>63.4699285676082</c:v>
                </c:pt>
                <c:pt idx="59">
                  <c:v>65.0819867674354</c:v>
                </c:pt>
                <c:pt idx="60">
                  <c:v>70.4871863170188</c:v>
                </c:pt>
                <c:pt idx="61">
                  <c:v>76.4799969035025</c:v>
                </c:pt>
                <c:pt idx="62">
                  <c:v>82.747201161936</c:v>
                </c:pt>
                <c:pt idx="63">
                  <c:v>86.487264180666</c:v>
                </c:pt>
                <c:pt idx="64">
                  <c:v>87.9284296612494</c:v>
                </c:pt>
                <c:pt idx="65">
                  <c:v>89.3401568259229</c:v>
                </c:pt>
                <c:pt idx="66">
                  <c:v>89.0512279672461</c:v>
                </c:pt>
                <c:pt idx="67">
                  <c:v>87.6577252334184</c:v>
                </c:pt>
                <c:pt idx="68">
                  <c:v>84.9431820422175</c:v>
                </c:pt>
                <c:pt idx="69">
                  <c:v>81.292763316045</c:v>
                </c:pt>
                <c:pt idx="70">
                  <c:v>78.0755531440738</c:v>
                </c:pt>
                <c:pt idx="71">
                  <c:v>75.483537145372</c:v>
                </c:pt>
                <c:pt idx="72">
                  <c:v>74.2201433784734</c:v>
                </c:pt>
                <c:pt idx="73">
                  <c:v>74.590572887425</c:v>
                </c:pt>
                <c:pt idx="74">
                  <c:v>77.9220991211697</c:v>
                </c:pt>
                <c:pt idx="75">
                  <c:v>81.808102283487</c:v>
                </c:pt>
                <c:pt idx="76">
                  <c:v>85.7815873934354</c:v>
                </c:pt>
                <c:pt idx="77">
                  <c:v>89.1710551885985</c:v>
                </c:pt>
                <c:pt idx="78">
                  <c:v>91.4254322513168</c:v>
                </c:pt>
                <c:pt idx="79">
                  <c:v>93.8740199325261</c:v>
                </c:pt>
                <c:pt idx="80">
                  <c:v>94.2787920332369</c:v>
                </c:pt>
                <c:pt idx="81">
                  <c:v>94.359565014616</c:v>
                </c:pt>
                <c:pt idx="82">
                  <c:v>94.2572847040088</c:v>
                </c:pt>
                <c:pt idx="83">
                  <c:v>92.8268890619478</c:v>
                </c:pt>
                <c:pt idx="84">
                  <c:v>90.7298169595181</c:v>
                </c:pt>
                <c:pt idx="85">
                  <c:v>88.0082549018361</c:v>
                </c:pt>
                <c:pt idx="86">
                  <c:v>85.474152102064</c:v>
                </c:pt>
                <c:pt idx="87">
                  <c:v>82.804401339635</c:v>
                </c:pt>
                <c:pt idx="88">
                  <c:v>81.5256446386722</c:v>
                </c:pt>
                <c:pt idx="89">
                  <c:v>80.9396043843706</c:v>
                </c:pt>
                <c:pt idx="90">
                  <c:v>81.5507619757487</c:v>
                </c:pt>
                <c:pt idx="91">
                  <c:v>81.4456570472579</c:v>
                </c:pt>
                <c:pt idx="92">
                  <c:v>82.5915956534077</c:v>
                </c:pt>
                <c:pt idx="93">
                  <c:v>85.6216230957888</c:v>
                </c:pt>
                <c:pt idx="94">
                  <c:v>88.16</c:v>
                </c:pt>
                <c:pt idx="95">
                  <c:v>89.5238178126553</c:v>
                </c:pt>
                <c:pt idx="96">
                  <c:v>88.399814724112</c:v>
                </c:pt>
                <c:pt idx="97">
                  <c:v>87.7237412917242</c:v>
                </c:pt>
                <c:pt idx="98">
                  <c:v>85.5439922200927</c:v>
                </c:pt>
                <c:pt idx="99">
                  <c:v>84.6120964547598</c:v>
                </c:pt>
                <c:pt idx="100">
                  <c:v>84.4462283326083</c:v>
                </c:pt>
                <c:pt idx="101">
                  <c:v>84.0875383111934</c:v>
                </c:pt>
                <c:pt idx="102">
                  <c:v>84.49</c:v>
                </c:pt>
                <c:pt idx="103">
                  <c:v>84.2713482018966</c:v>
                </c:pt>
                <c:pt idx="104">
                  <c:v>83.4463547013275</c:v>
                </c:pt>
                <c:pt idx="105">
                  <c:v>84.5477929944624</c:v>
                </c:pt>
                <c:pt idx="106">
                  <c:v>88.3648088838661</c:v>
                </c:pt>
                <c:pt idx="107">
                  <c:v>92.3128380580255</c:v>
                </c:pt>
                <c:pt idx="108">
                  <c:v>95.4806230918853</c:v>
                </c:pt>
                <c:pt idx="109">
                  <c:v>96.8852190394672</c:v>
                </c:pt>
                <c:pt idx="110">
                  <c:v>97.653917801572</c:v>
                </c:pt>
                <c:pt idx="111">
                  <c:v>97.7202300092478</c:v>
                </c:pt>
                <c:pt idx="112">
                  <c:v>98.2967809231677</c:v>
                </c:pt>
                <c:pt idx="113">
                  <c:v>98.2098605922056</c:v>
                </c:pt>
                <c:pt idx="114">
                  <c:v>98.0437889659761</c:v>
                </c:pt>
                <c:pt idx="115">
                  <c:v>98.3252648675755</c:v>
                </c:pt>
                <c:pt idx="116">
                  <c:v>98.4959665363924</c:v>
                </c:pt>
                <c:pt idx="117">
                  <c:v>98.4097188646605</c:v>
                </c:pt>
                <c:pt idx="118">
                  <c:v>98.1621390460524</c:v>
                </c:pt>
                <c:pt idx="119">
                  <c:v>97.32</c:v>
                </c:pt>
                <c:pt idx="120">
                  <c:v>96.2324970122134</c:v>
                </c:pt>
                <c:pt idx="121">
                  <c:v>94.8436396114244</c:v>
                </c:pt>
                <c:pt idx="122">
                  <c:v>93.0051322147402</c:v>
                </c:pt>
                <c:pt idx="123">
                  <c:v>91.1852880833056</c:v>
                </c:pt>
                <c:pt idx="124">
                  <c:v>89.2209058003292</c:v>
                </c:pt>
                <c:pt idx="125">
                  <c:v>86.6481806190695</c:v>
                </c:pt>
                <c:pt idx="126">
                  <c:v>84.8788705961408</c:v>
                </c:pt>
                <c:pt idx="127">
                  <c:v>83.2156557005025</c:v>
                </c:pt>
                <c:pt idx="128">
                  <c:v>82.4072025025659</c:v>
                </c:pt>
                <c:pt idx="129">
                  <c:v>82.8870697443061</c:v>
                </c:pt>
                <c:pt idx="130">
                  <c:v>85.6713010258574</c:v>
                </c:pt>
                <c:pt idx="131">
                  <c:v>89.3429443978852</c:v>
                </c:pt>
                <c:pt idx="132">
                  <c:v>93.5849913544864</c:v>
                </c:pt>
                <c:pt idx="133">
                  <c:v>95.5295648956032</c:v>
                </c:pt>
                <c:pt idx="134">
                  <c:v>96.36934827857</c:v>
                </c:pt>
                <c:pt idx="135">
                  <c:v>96.9611871274604</c:v>
                </c:pt>
                <c:pt idx="136">
                  <c:v>97.4302597595612</c:v>
                </c:pt>
                <c:pt idx="137">
                  <c:v>97.2989621953101</c:v>
                </c:pt>
                <c:pt idx="138">
                  <c:v>97.4579097898806</c:v>
                </c:pt>
                <c:pt idx="139">
                  <c:v>97.338906553336</c:v>
                </c:pt>
                <c:pt idx="140">
                  <c:v>97.3249277426787</c:v>
                </c:pt>
                <c:pt idx="141">
                  <c:v>96.8817455524519</c:v>
                </c:pt>
                <c:pt idx="142">
                  <c:v>96.4182783696307</c:v>
                </c:pt>
                <c:pt idx="143">
                  <c:v>95.9851164858837</c:v>
                </c:pt>
                <c:pt idx="144">
                  <c:v>94.7921490689609</c:v>
                </c:pt>
                <c:pt idx="145">
                  <c:v>94.1579277551539</c:v>
                </c:pt>
                <c:pt idx="146">
                  <c:v>93.4880408539469</c:v>
                </c:pt>
                <c:pt idx="147">
                  <c:v>92.5397010693803</c:v>
                </c:pt>
                <c:pt idx="148">
                  <c:v>92.1164990254142</c:v>
                </c:pt>
                <c:pt idx="149">
                  <c:v>91.8586023046129</c:v>
                </c:pt>
                <c:pt idx="150">
                  <c:v>91.8928977112604</c:v>
                </c:pt>
                <c:pt idx="151">
                  <c:v>92.5166434761714</c:v>
                </c:pt>
                <c:pt idx="152">
                  <c:v>92.5527572767867</c:v>
                </c:pt>
                <c:pt idx="153">
                  <c:v>93.017109255338</c:v>
                </c:pt>
                <c:pt idx="154">
                  <c:v>93.4540751667867</c:v>
                </c:pt>
                <c:pt idx="155">
                  <c:v>93.2623971140703</c:v>
                </c:pt>
                <c:pt idx="156">
                  <c:v>93.7751841849033</c:v>
                </c:pt>
                <c:pt idx="157">
                  <c:v>93.8491350880097</c:v>
                </c:pt>
                <c:pt idx="158">
                  <c:v>94.2348670383634</c:v>
                </c:pt>
                <c:pt idx="159">
                  <c:v>94.2531142915843</c:v>
                </c:pt>
                <c:pt idx="160">
                  <c:v>94.4698778235019</c:v>
                </c:pt>
                <c:pt idx="161">
                  <c:v>94.5885875911269</c:v>
                </c:pt>
                <c:pt idx="162">
                  <c:v>94.5050658985206</c:v>
                </c:pt>
                <c:pt idx="163">
                  <c:v>94.4870287503193</c:v>
                </c:pt>
                <c:pt idx="164">
                  <c:v>94.6554495206147</c:v>
                </c:pt>
                <c:pt idx="165">
                  <c:v>95.1019854022545</c:v>
                </c:pt>
                <c:pt idx="166">
                  <c:v>95.1035920862659</c:v>
                </c:pt>
                <c:pt idx="167">
                  <c:v>95.4110774401315</c:v>
                </c:pt>
                <c:pt idx="168">
                  <c:v>95.2106975697718</c:v>
                </c:pt>
                <c:pt idx="169">
                  <c:v>95.7467274365964</c:v>
                </c:pt>
                <c:pt idx="170">
                  <c:v>95.9018454460352</c:v>
                </c:pt>
                <c:pt idx="171">
                  <c:v>96.1639087733853</c:v>
                </c:pt>
                <c:pt idx="172">
                  <c:v>96.24149151357</c:v>
                </c:pt>
                <c:pt idx="173">
                  <c:v>96.6735748565583</c:v>
                </c:pt>
                <c:pt idx="174">
                  <c:v>96.6670698316392</c:v>
                </c:pt>
                <c:pt idx="175">
                  <c:v>96.796480736645</c:v>
                </c:pt>
                <c:pt idx="176">
                  <c:v>96.633395429644</c:v>
                </c:pt>
                <c:pt idx="177">
                  <c:v>96.7751061650069</c:v>
                </c:pt>
                <c:pt idx="178">
                  <c:v>96.6283762449224</c:v>
                </c:pt>
                <c:pt idx="179">
                  <c:v>96.2883417019915</c:v>
                </c:pt>
                <c:pt idx="180">
                  <c:v>96.0941130031218</c:v>
                </c:pt>
                <c:pt idx="181">
                  <c:v>95.5844344455222</c:v>
                </c:pt>
                <c:pt idx="182">
                  <c:v>95.0085551273011</c:v>
                </c:pt>
                <c:pt idx="183">
                  <c:v>94.3789568801303</c:v>
                </c:pt>
                <c:pt idx="184">
                  <c:v>95.9325870594467</c:v>
                </c:pt>
                <c:pt idx="185">
                  <c:v>95.9673442914371</c:v>
                </c:pt>
                <c:pt idx="186">
                  <c:v>95.8634576910586</c:v>
                </c:pt>
                <c:pt idx="187">
                  <c:v>97.476446838324</c:v>
                </c:pt>
                <c:pt idx="188">
                  <c:v>97.2603546964516</c:v>
                </c:pt>
                <c:pt idx="189">
                  <c:v>97.013995816484</c:v>
                </c:pt>
                <c:pt idx="190">
                  <c:v>96.5897128835613</c:v>
                </c:pt>
                <c:pt idx="191">
                  <c:v>96.1856219931932</c:v>
                </c:pt>
                <c:pt idx="192">
                  <c:v>95.5897910874283</c:v>
                </c:pt>
                <c:pt idx="193">
                  <c:v>95.0562658172672</c:v>
                </c:pt>
                <c:pt idx="194">
                  <c:v>94.2707800318713</c:v>
                </c:pt>
                <c:pt idx="195">
                  <c:v>94.2231595086356</c:v>
                </c:pt>
                <c:pt idx="196">
                  <c:v>94.8890313800445</c:v>
                </c:pt>
                <c:pt idx="197">
                  <c:v>95.4285678626401</c:v>
                </c:pt>
                <c:pt idx="198">
                  <c:v>95.8017593152975</c:v>
                </c:pt>
                <c:pt idx="199">
                  <c:v>95.7423798116398</c:v>
                </c:pt>
                <c:pt idx="200">
                  <c:v>95.9325870594467</c:v>
                </c:pt>
                <c:pt idx="201">
                  <c:v>95.9673442914371</c:v>
                </c:pt>
                <c:pt idx="202">
                  <c:v>95.8634576910586</c:v>
                </c:pt>
                <c:pt idx="203">
                  <c:v>95.5942886594361</c:v>
                </c:pt>
                <c:pt idx="204">
                  <c:v>95.434747696461</c:v>
                </c:pt>
                <c:pt idx="205">
                  <c:v>95.1523888428208</c:v>
                </c:pt>
                <c:pt idx="206">
                  <c:v>94.853782796881</c:v>
                </c:pt>
                <c:pt idx="207">
                  <c:v>94.6109568665124</c:v>
                </c:pt>
                <c:pt idx="208">
                  <c:v>94.2362883583845</c:v>
                </c:pt>
                <c:pt idx="209">
                  <c:v>94.0866143879334</c:v>
                </c:pt>
                <c:pt idx="210">
                  <c:v>94.0948638643625</c:v>
                </c:pt>
                <c:pt idx="211">
                  <c:v>94.1902537382838</c:v>
                </c:pt>
                <c:pt idx="212">
                  <c:v>94.4834919096938</c:v>
                </c:pt>
                <c:pt idx="213">
                  <c:v>94.8156021123532</c:v>
                </c:pt>
                <c:pt idx="214">
                  <c:v>95.3863075445203</c:v>
                </c:pt>
                <c:pt idx="215">
                  <c:v>95.8677312220062</c:v>
                </c:pt>
                <c:pt idx="216">
                  <c:v>96.3206985266059</c:v>
                </c:pt>
                <c:pt idx="217">
                  <c:v>96.5722705657734</c:v>
                </c:pt>
                <c:pt idx="218">
                  <c:v>97.0142120520203</c:v>
                </c:pt>
                <c:pt idx="219">
                  <c:v>97.1815403304731</c:v>
                </c:pt>
                <c:pt idx="220">
                  <c:v>97.3987367214172</c:v>
                </c:pt>
                <c:pt idx="221">
                  <c:v>97.6083025975468</c:v>
                </c:pt>
                <c:pt idx="222">
                  <c:v>97.6395546278706</c:v>
                </c:pt>
                <c:pt idx="223">
                  <c:v>97.7780785867926</c:v>
                </c:pt>
                <c:pt idx="224">
                  <c:v>97.7703786963457</c:v>
                </c:pt>
                <c:pt idx="225">
                  <c:v>97.6979172258065</c:v>
                </c:pt>
                <c:pt idx="226">
                  <c:v>97.6753138733194</c:v>
                </c:pt>
                <c:pt idx="227">
                  <c:v>97.7026802626741</c:v>
                </c:pt>
                <c:pt idx="228">
                  <c:v>97.4535563013481</c:v>
                </c:pt>
                <c:pt idx="229">
                  <c:v>97.3348308723263</c:v>
                </c:pt>
                <c:pt idx="230">
                  <c:v>97.0088119967686</c:v>
                </c:pt>
                <c:pt idx="231">
                  <c:v>96.8189851461978</c:v>
                </c:pt>
                <c:pt idx="232">
                  <c:v>96.616396630389</c:v>
                </c:pt>
                <c:pt idx="233">
                  <c:v>96.2091166369585</c:v>
                </c:pt>
                <c:pt idx="234">
                  <c:v>95.9227612206927</c:v>
                </c:pt>
                <c:pt idx="235">
                  <c:v>95.4840153205652</c:v>
                </c:pt>
                <c:pt idx="236">
                  <c:v>95.1160814283419</c:v>
                </c:pt>
                <c:pt idx="237">
                  <c:v>94.9596426746588</c:v>
                </c:pt>
                <c:pt idx="238">
                  <c:v>94.7343000001262</c:v>
                </c:pt>
                <c:pt idx="239">
                  <c:v>94.7766235001629</c:v>
                </c:pt>
                <c:pt idx="240">
                  <c:v>94.8792050845006</c:v>
                </c:pt>
                <c:pt idx="241">
                  <c:v>95.1755581980221</c:v>
                </c:pt>
                <c:pt idx="242">
                  <c:v>95.5891199248119</c:v>
                </c:pt>
                <c:pt idx="243">
                  <c:v>95.8584795006762</c:v>
                </c:pt>
                <c:pt idx="244">
                  <c:v>96.2522835454912</c:v>
                </c:pt>
                <c:pt idx="245">
                  <c:v>96.6929729864902</c:v>
                </c:pt>
                <c:pt idx="246">
                  <c:v>97.0667616598436</c:v>
                </c:pt>
                <c:pt idx="247">
                  <c:v>97.2764776075753</c:v>
                </c:pt>
                <c:pt idx="248">
                  <c:v>97.4224264126215</c:v>
                </c:pt>
                <c:pt idx="249">
                  <c:v>97.7187609858288</c:v>
                </c:pt>
                <c:pt idx="250">
                  <c:v>97.7924991545041</c:v>
                </c:pt>
                <c:pt idx="251">
                  <c:v>97.7943975771129</c:v>
                </c:pt>
                <c:pt idx="252">
                  <c:v>97.9073131120841</c:v>
                </c:pt>
                <c:pt idx="253">
                  <c:v>97.9971145783951</c:v>
                </c:pt>
                <c:pt idx="254">
                  <c:v>97.9558661953899</c:v>
                </c:pt>
                <c:pt idx="255">
                  <c:v>97.9197180119028</c:v>
                </c:pt>
                <c:pt idx="256">
                  <c:v>97.818846680906</c:v>
                </c:pt>
                <c:pt idx="257">
                  <c:v>97.766158972721</c:v>
                </c:pt>
                <c:pt idx="258">
                  <c:v>97.6450746864936</c:v>
                </c:pt>
                <c:pt idx="259">
                  <c:v>97.476446838324</c:v>
                </c:pt>
                <c:pt idx="260">
                  <c:v>97.2603546964516</c:v>
                </c:pt>
                <c:pt idx="261">
                  <c:v>97.013995816484</c:v>
                </c:pt>
                <c:pt idx="262">
                  <c:v>96.5897128835613</c:v>
                </c:pt>
                <c:pt idx="263">
                  <c:v>96.1856219931932</c:v>
                </c:pt>
                <c:pt idx="264">
                  <c:v>95.5897910874283</c:v>
                </c:pt>
                <c:pt idx="265">
                  <c:v>95.0562658172672</c:v>
                </c:pt>
                <c:pt idx="266">
                  <c:v>94.2707800318713</c:v>
                </c:pt>
                <c:pt idx="267">
                  <c:v>96.1856219931932</c:v>
                </c:pt>
                <c:pt idx="268">
                  <c:v>95.5897910874283</c:v>
                </c:pt>
                <c:pt idx="269">
                  <c:v>97.6753138733194</c:v>
                </c:pt>
                <c:pt idx="270">
                  <c:v>97.7026802626741</c:v>
                </c:pt>
                <c:pt idx="271">
                  <c:v>97.4535563013481</c:v>
                </c:pt>
                <c:pt idx="272">
                  <c:v>97.3348308723263</c:v>
                </c:pt>
                <c:pt idx="273">
                  <c:v>97.0088119967686</c:v>
                </c:pt>
                <c:pt idx="274">
                  <c:v>96.8189851461978</c:v>
                </c:pt>
                <c:pt idx="275">
                  <c:v>96.616396630389</c:v>
                </c:pt>
                <c:pt idx="276">
                  <c:v>96.2091166369585</c:v>
                </c:pt>
                <c:pt idx="277">
                  <c:v>92.478340708355</c:v>
                </c:pt>
                <c:pt idx="278">
                  <c:v>92.7776188076714</c:v>
                </c:pt>
                <c:pt idx="279">
                  <c:v>93.2757929452513</c:v>
                </c:pt>
                <c:pt idx="280">
                  <c:v>93.8598769876884</c:v>
                </c:pt>
                <c:pt idx="281">
                  <c:v>94.4582788260196</c:v>
                </c:pt>
                <c:pt idx="282">
                  <c:v>92.2229724555049</c:v>
                </c:pt>
                <c:pt idx="283">
                  <c:v>92.478340708355</c:v>
                </c:pt>
                <c:pt idx="284">
                  <c:v>92.7776188076714</c:v>
                </c:pt>
                <c:pt idx="285">
                  <c:v>93.2757929452513</c:v>
                </c:pt>
                <c:pt idx="286">
                  <c:v>93.8598769876884</c:v>
                </c:pt>
                <c:pt idx="287">
                  <c:v>94.4582788260196</c:v>
                </c:pt>
                <c:pt idx="288">
                  <c:v>94.8204131864103</c:v>
                </c:pt>
                <c:pt idx="289">
                  <c:v>95.1970380001371</c:v>
                </c:pt>
                <c:pt idx="290">
                  <c:v>95.2472936082373</c:v>
                </c:pt>
                <c:pt idx="291">
                  <c:v>95.3</c:v>
                </c:pt>
                <c:pt idx="292">
                  <c:v>95.2375611101763</c:v>
                </c:pt>
                <c:pt idx="293">
                  <c:v>95.1233872016345</c:v>
                </c:pt>
                <c:pt idx="294">
                  <c:v>94.8956264460537</c:v>
                </c:pt>
                <c:pt idx="295">
                  <c:v>94.720182657853</c:v>
                </c:pt>
                <c:pt idx="296">
                  <c:v>94.4523766203735</c:v>
                </c:pt>
                <c:pt idx="297">
                  <c:v>94.1707912512213</c:v>
                </c:pt>
                <c:pt idx="298">
                  <c:v>93.7804988600757</c:v>
                </c:pt>
                <c:pt idx="299">
                  <c:v>93.4946720666395</c:v>
                </c:pt>
                <c:pt idx="300">
                  <c:v>93.1103535486217</c:v>
                </c:pt>
                <c:pt idx="301">
                  <c:v>92.7644983937889</c:v>
                </c:pt>
                <c:pt idx="302">
                  <c:v>92.3407256196561</c:v>
                </c:pt>
                <c:pt idx="303">
                  <c:v>92.0974480561514</c:v>
                </c:pt>
                <c:pt idx="304">
                  <c:v>92.478340708355</c:v>
                </c:pt>
                <c:pt idx="305">
                  <c:v>92.7776188076714</c:v>
                </c:pt>
                <c:pt idx="306">
                  <c:v>93.2757929452513</c:v>
                </c:pt>
                <c:pt idx="307">
                  <c:v>93.8598769876884</c:v>
                </c:pt>
                <c:pt idx="308">
                  <c:v>94.4582788260196</c:v>
                </c:pt>
                <c:pt idx="309">
                  <c:v>92.3754956908607</c:v>
                </c:pt>
                <c:pt idx="310">
                  <c:v>92.4965478727977</c:v>
                </c:pt>
                <c:pt idx="311">
                  <c:v>92.6074981988584</c:v>
                </c:pt>
                <c:pt idx="312">
                  <c:v>92.6180721617562</c:v>
                </c:pt>
                <c:pt idx="313">
                  <c:v>93.4946720666395</c:v>
                </c:pt>
                <c:pt idx="314">
                  <c:v>93.1103535486217</c:v>
                </c:pt>
                <c:pt idx="315">
                  <c:v>92.7644983937889</c:v>
                </c:pt>
                <c:pt idx="316">
                  <c:v>92.3754956908607</c:v>
                </c:pt>
                <c:pt idx="317">
                  <c:v>92.4965478727977</c:v>
                </c:pt>
                <c:pt idx="318">
                  <c:v>92.6074981988584</c:v>
                </c:pt>
                <c:pt idx="319">
                  <c:v>92.6180721617562</c:v>
                </c:pt>
                <c:pt idx="320">
                  <c:v>92.7071256802002</c:v>
                </c:pt>
                <c:pt idx="321">
                  <c:v>92.6743420420482</c:v>
                </c:pt>
                <c:pt idx="322">
                  <c:v>92.5591981218678</c:v>
                </c:pt>
                <c:pt idx="323">
                  <c:v>92.5063327978379</c:v>
                </c:pt>
                <c:pt idx="324">
                  <c:v>92.3634704704307</c:v>
                </c:pt>
                <c:pt idx="325">
                  <c:v>92.2205016871252</c:v>
                </c:pt>
                <c:pt idx="326">
                  <c:v>92.0120556363825</c:v>
                </c:pt>
                <c:pt idx="327">
                  <c:v>94.1707912512213</c:v>
                </c:pt>
                <c:pt idx="328">
                  <c:v>93.7804988600757</c:v>
                </c:pt>
                <c:pt idx="329">
                  <c:v>93.4946720666395</c:v>
                </c:pt>
                <c:pt idx="330">
                  <c:v>94.1707912512213</c:v>
                </c:pt>
                <c:pt idx="331">
                  <c:v>92.2205016871252</c:v>
                </c:pt>
                <c:pt idx="332">
                  <c:v>92.0120556363825</c:v>
                </c:pt>
                <c:pt idx="333">
                  <c:v>94.1707912512213</c:v>
                </c:pt>
                <c:pt idx="334">
                  <c:v>95.0341149224704</c:v>
                </c:pt>
                <c:pt idx="335">
                  <c:v>93.8058029167863</c:v>
                </c:pt>
                <c:pt idx="336">
                  <c:v>94.1801692631082</c:v>
                </c:pt>
                <c:pt idx="337">
                  <c:v>94.4333586739048</c:v>
                </c:pt>
                <c:pt idx="338">
                  <c:v>95.0341149224704</c:v>
                </c:pt>
                <c:pt idx="339">
                  <c:v>92.6743420420482</c:v>
                </c:pt>
                <c:pt idx="340">
                  <c:v>92.5591981218678</c:v>
                </c:pt>
                <c:pt idx="341">
                  <c:v>92.6790038568336</c:v>
                </c:pt>
                <c:pt idx="342">
                  <c:v>93.0530061296326</c:v>
                </c:pt>
                <c:pt idx="343">
                  <c:v>93.4527647168794</c:v>
                </c:pt>
                <c:pt idx="344">
                  <c:v>93.8058029167863</c:v>
                </c:pt>
                <c:pt idx="345">
                  <c:v>94.1801692631082</c:v>
                </c:pt>
                <c:pt idx="346">
                  <c:v>94.4333586739048</c:v>
                </c:pt>
                <c:pt idx="347">
                  <c:v>94.7466250820583</c:v>
                </c:pt>
                <c:pt idx="348">
                  <c:v>95.0119593526348</c:v>
                </c:pt>
                <c:pt idx="349">
                  <c:v>95.191220246856</c:v>
                </c:pt>
                <c:pt idx="350">
                  <c:v>95.44608432419</c:v>
                </c:pt>
                <c:pt idx="351">
                  <c:v>95.5921806656415</c:v>
                </c:pt>
                <c:pt idx="352">
                  <c:v>95.753533860037</c:v>
                </c:pt>
                <c:pt idx="353">
                  <c:v>95.8955313406395</c:v>
                </c:pt>
                <c:pt idx="354">
                  <c:v>96.004711946401</c:v>
                </c:pt>
                <c:pt idx="355">
                  <c:v>96.0139425282184</c:v>
                </c:pt>
                <c:pt idx="356">
                  <c:v>96.1116959305042</c:v>
                </c:pt>
                <c:pt idx="357">
                  <c:v>96.1202710843634</c:v>
                </c:pt>
                <c:pt idx="358">
                  <c:v>96.0892351045671</c:v>
                </c:pt>
                <c:pt idx="359">
                  <c:v>96.0296947511948</c:v>
                </c:pt>
                <c:pt idx="360">
                  <c:v>96.110566309311</c:v>
                </c:pt>
                <c:pt idx="361">
                  <c:v>96.0063835770463</c:v>
                </c:pt>
                <c:pt idx="362">
                  <c:v>95.9460607027071</c:v>
                </c:pt>
                <c:pt idx="363">
                  <c:v>95.8923476773356</c:v>
                </c:pt>
                <c:pt idx="364">
                  <c:v>95.7326635209346</c:v>
                </c:pt>
                <c:pt idx="365">
                  <c:v>95.5982212115787</c:v>
                </c:pt>
                <c:pt idx="366">
                  <c:v>95.4447211198727</c:v>
                </c:pt>
                <c:pt idx="367">
                  <c:v>95.2317668501332</c:v>
                </c:pt>
                <c:pt idx="368">
                  <c:v>95.0341149224704</c:v>
                </c:pt>
                <c:pt idx="369">
                  <c:v>94.792663570936</c:v>
                </c:pt>
                <c:pt idx="370">
                  <c:v>94.4679813788318</c:v>
                </c:pt>
                <c:pt idx="371">
                  <c:v>94.1809028653884</c:v>
                </c:pt>
                <c:pt idx="372">
                  <c:v>93.8318276472205</c:v>
                </c:pt>
                <c:pt idx="373">
                  <c:v>93.3964922283446</c:v>
                </c:pt>
                <c:pt idx="374">
                  <c:v>95.0341149224704</c:v>
                </c:pt>
                <c:pt idx="375">
                  <c:v>92.3209749779436</c:v>
                </c:pt>
                <c:pt idx="376">
                  <c:v>94.1809028653884</c:v>
                </c:pt>
                <c:pt idx="377">
                  <c:v>92.7644983937889</c:v>
                </c:pt>
                <c:pt idx="378">
                  <c:v>90.3080955185375</c:v>
                </c:pt>
                <c:pt idx="379">
                  <c:v>90.5091239906607</c:v>
                </c:pt>
                <c:pt idx="380">
                  <c:v>91.8586023046129</c:v>
                </c:pt>
                <c:pt idx="381">
                  <c:v>91.8928977112604</c:v>
                </c:pt>
                <c:pt idx="382">
                  <c:v>92.7644983937889</c:v>
                </c:pt>
                <c:pt idx="383">
                  <c:v>90.3080955185375</c:v>
                </c:pt>
                <c:pt idx="384">
                  <c:v>90.5091239906607</c:v>
                </c:pt>
                <c:pt idx="385">
                  <c:v>81.4174843553039</c:v>
                </c:pt>
                <c:pt idx="386">
                  <c:v>79.9895955631518</c:v>
                </c:pt>
                <c:pt idx="387">
                  <c:v>78.03</c:v>
                </c:pt>
                <c:pt idx="388">
                  <c:v>76.3687048242247</c:v>
                </c:pt>
                <c:pt idx="389">
                  <c:v>74.287181529018</c:v>
                </c:pt>
                <c:pt idx="390">
                  <c:v>72.5548664193921</c:v>
                </c:pt>
                <c:pt idx="391">
                  <c:v>70.3880086914079</c:v>
                </c:pt>
                <c:pt idx="392">
                  <c:v>68.24</c:v>
                </c:pt>
                <c:pt idx="393">
                  <c:v>66.5361593919604</c:v>
                </c:pt>
                <c:pt idx="394">
                  <c:v>64.9264768624308</c:v>
                </c:pt>
                <c:pt idx="395">
                  <c:v>62.9788465023999</c:v>
                </c:pt>
                <c:pt idx="396">
                  <c:v>61.4862106286797</c:v>
                </c:pt>
                <c:pt idx="397">
                  <c:v>59.7008522223686</c:v>
                </c:pt>
                <c:pt idx="398">
                  <c:v>58.2843201915464</c:v>
                </c:pt>
                <c:pt idx="399">
                  <c:v>56.8897266835676</c:v>
                </c:pt>
                <c:pt idx="400">
                  <c:v>55.0074384333928</c:v>
                </c:pt>
                <c:pt idx="401">
                  <c:v>53.3561191490314</c:v>
                </c:pt>
                <c:pt idx="402">
                  <c:v>51.6076486367957</c:v>
                </c:pt>
                <c:pt idx="403">
                  <c:v>49.0203577192596</c:v>
                </c:pt>
                <c:pt idx="404">
                  <c:v>46.6996317830194</c:v>
                </c:pt>
                <c:pt idx="405">
                  <c:v>44.0147535365807</c:v>
                </c:pt>
                <c:pt idx="406">
                  <c:v>40.2552370386194</c:v>
                </c:pt>
                <c:pt idx="407">
                  <c:v>36.847918407416</c:v>
                </c:pt>
                <c:pt idx="408">
                  <c:v>33.2881327530774</c:v>
                </c:pt>
                <c:pt idx="409">
                  <c:v>29.5942516843187</c:v>
                </c:pt>
                <c:pt idx="410">
                  <c:v>25.9426062705869</c:v>
                </c:pt>
                <c:pt idx="411">
                  <c:v>22.460203825924</c:v>
                </c:pt>
                <c:pt idx="412">
                  <c:v>18.6407643642603</c:v>
                </c:pt>
                <c:pt idx="413">
                  <c:v>16.0674303485499</c:v>
                </c:pt>
                <c:pt idx="414">
                  <c:v>13.989314092345</c:v>
                </c:pt>
                <c:pt idx="415">
                  <c:v>12.3699163998291</c:v>
                </c:pt>
                <c:pt idx="416">
                  <c:v>11.21</c:v>
                </c:pt>
                <c:pt idx="417">
                  <c:v>10.4046559553893</c:v>
                </c:pt>
                <c:pt idx="418">
                  <c:v>9.86892284359286</c:v>
                </c:pt>
                <c:pt idx="419">
                  <c:v>9.50623754591829</c:v>
                </c:pt>
                <c:pt idx="420">
                  <c:v>9.21337303667032</c:v>
                </c:pt>
                <c:pt idx="421">
                  <c:v>8.95988080499652</c:v>
                </c:pt>
                <c:pt idx="422">
                  <c:v>8.68480351488297</c:v>
                </c:pt>
                <c:pt idx="423">
                  <c:v>8.39276446967399</c:v>
                </c:pt>
                <c:pt idx="424">
                  <c:v>8.05508388264174</c:v>
                </c:pt>
                <c:pt idx="425">
                  <c:v>7.6531389354004</c:v>
                </c:pt>
                <c:pt idx="426">
                  <c:v>7.23715183386884</c:v>
                </c:pt>
                <c:pt idx="427">
                  <c:v>6.7695097615464</c:v>
                </c:pt>
                <c:pt idx="428">
                  <c:v>6.29637664671384</c:v>
                </c:pt>
                <c:pt idx="429">
                  <c:v>5.81577007288998</c:v>
                </c:pt>
                <c:pt idx="430">
                  <c:v>5.34112647026631</c:v>
                </c:pt>
                <c:pt idx="431">
                  <c:v>4.88955738713859</c:v>
                </c:pt>
                <c:pt idx="432">
                  <c:v>4.48324826841046</c:v>
                </c:pt>
                <c:pt idx="433">
                  <c:v>4.0809897810304</c:v>
                </c:pt>
                <c:pt idx="434">
                  <c:v>3.73826009613834</c:v>
                </c:pt>
                <c:pt idx="435">
                  <c:v>3.51013092459156</c:v>
                </c:pt>
                <c:pt idx="436">
                  <c:v>3.25356269698842</c:v>
                </c:pt>
                <c:pt idx="437">
                  <c:v>3.02712802241655</c:v>
                </c:pt>
                <c:pt idx="438">
                  <c:v>2.85215368109751</c:v>
                </c:pt>
                <c:pt idx="439">
                  <c:v>2.72093321257012</c:v>
                </c:pt>
                <c:pt idx="440">
                  <c:v>2.63837650402001</c:v>
                </c:pt>
                <c:pt idx="441">
                  <c:v>2.57916332585217</c:v>
                </c:pt>
                <c:pt idx="442">
                  <c:v>2.52274161277337</c:v>
                </c:pt>
                <c:pt idx="443">
                  <c:v>2.48827090905302</c:v>
                </c:pt>
                <c:pt idx="444">
                  <c:v>2.46069128887481</c:v>
                </c:pt>
                <c:pt idx="445">
                  <c:v>2.43138868147649</c:v>
                </c:pt>
                <c:pt idx="446">
                  <c:v>2.40983562127902</c:v>
                </c:pt>
                <c:pt idx="447">
                  <c:v>2.37141571135034</c:v>
                </c:pt>
                <c:pt idx="448">
                  <c:v>2.32697405587539</c:v>
                </c:pt>
                <c:pt idx="449">
                  <c:v>2.28589241073582</c:v>
                </c:pt>
                <c:pt idx="450">
                  <c:v>2.24614035419207</c:v>
                </c:pt>
                <c:pt idx="451">
                  <c:v>2.17521433936735</c:v>
                </c:pt>
                <c:pt idx="452">
                  <c:v>2.12093980915815</c:v>
                </c:pt>
                <c:pt idx="453">
                  <c:v>2.04954028853004</c:v>
                </c:pt>
                <c:pt idx="454">
                  <c:v>1.97119016854371</c:v>
                </c:pt>
                <c:pt idx="455">
                  <c:v>1.90403142305867</c:v>
                </c:pt>
                <c:pt idx="456">
                  <c:v>1.83398865531503</c:v>
                </c:pt>
                <c:pt idx="457">
                  <c:v>1.76819146121652</c:v>
                </c:pt>
                <c:pt idx="458">
                  <c:v>1.7089249234524</c:v>
                </c:pt>
                <c:pt idx="459">
                  <c:v>1.68493820096889</c:v>
                </c:pt>
                <c:pt idx="460">
                  <c:v>1.65909303159027</c:v>
                </c:pt>
                <c:pt idx="461">
                  <c:v>1.64241364051735</c:v>
                </c:pt>
                <c:pt idx="462">
                  <c:v>1.62404355998032</c:v>
                </c:pt>
                <c:pt idx="463">
                  <c:v>1.64070969726698</c:v>
                </c:pt>
                <c:pt idx="464">
                  <c:v>1.66195698729127</c:v>
                </c:pt>
                <c:pt idx="465">
                  <c:v>1.69309189816791</c:v>
                </c:pt>
                <c:pt idx="466">
                  <c:v>1.72795649873775</c:v>
                </c:pt>
                <c:pt idx="467">
                  <c:v>1.78527158947608</c:v>
                </c:pt>
                <c:pt idx="468">
                  <c:v>1.83983639091873</c:v>
                </c:pt>
                <c:pt idx="469">
                  <c:v>1.89876746235395</c:v>
                </c:pt>
                <c:pt idx="470">
                  <c:v>1.9644499779512</c:v>
                </c:pt>
                <c:pt idx="471">
                  <c:v>2.0100146484375</c:v>
                </c:pt>
                <c:pt idx="472">
                  <c:v>2.05209516838999</c:v>
                </c:pt>
                <c:pt idx="473">
                  <c:v>2.09316218252666</c:v>
                </c:pt>
                <c:pt idx="474">
                  <c:v>2.11561767550768</c:v>
                </c:pt>
                <c:pt idx="475">
                  <c:v>2.1388681980379</c:v>
                </c:pt>
                <c:pt idx="476">
                  <c:v>2.13863586727315</c:v>
                </c:pt>
                <c:pt idx="477">
                  <c:v>2.12587348009852</c:v>
                </c:pt>
                <c:pt idx="478">
                  <c:v>2.12677023347098</c:v>
                </c:pt>
                <c:pt idx="479">
                  <c:v>2.07941300672815</c:v>
                </c:pt>
                <c:pt idx="480">
                  <c:v>2.026040535931</c:v>
                </c:pt>
                <c:pt idx="481">
                  <c:v>1.98754540323989</c:v>
                </c:pt>
                <c:pt idx="482">
                  <c:v>1.94014755521001</c:v>
                </c:pt>
                <c:pt idx="483">
                  <c:v>1.85689163533486</c:v>
                </c:pt>
                <c:pt idx="484">
                  <c:v>1.78709585333317</c:v>
                </c:pt>
                <c:pt idx="485">
                  <c:v>1.71324767061108</c:v>
                </c:pt>
                <c:pt idx="486">
                  <c:v>1.65655699749937</c:v>
                </c:pt>
                <c:pt idx="487">
                  <c:v>1.57996939520016</c:v>
                </c:pt>
                <c:pt idx="488">
                  <c:v>1.53286403195831</c:v>
                </c:pt>
                <c:pt idx="489">
                  <c:v>1.47625717314047</c:v>
                </c:pt>
                <c:pt idx="490">
                  <c:v>1.41635468494627</c:v>
                </c:pt>
                <c:pt idx="491">
                  <c:v>1.38071806984078</c:v>
                </c:pt>
                <c:pt idx="492">
                  <c:v>1.36564312629952</c:v>
                </c:pt>
                <c:pt idx="493">
                  <c:v>1.34441428542895</c:v>
                </c:pt>
                <c:pt idx="494">
                  <c:v>1.34638377635695</c:v>
                </c:pt>
                <c:pt idx="495">
                  <c:v>1.37170011542045</c:v>
                </c:pt>
                <c:pt idx="496">
                  <c:v>1.3833723620836</c:v>
                </c:pt>
                <c:pt idx="497">
                  <c:v>1.41442784537227</c:v>
                </c:pt>
                <c:pt idx="498">
                  <c:v>1.47140236831132</c:v>
                </c:pt>
                <c:pt idx="499">
                  <c:v>1.52103464656035</c:v>
                </c:pt>
                <c:pt idx="500">
                  <c:v>1.60742893729332</c:v>
                </c:pt>
                <c:pt idx="501">
                  <c:v>1.64985302069027</c:v>
                </c:pt>
                <c:pt idx="502">
                  <c:v>1.74689033368618</c:v>
                </c:pt>
                <c:pt idx="503">
                  <c:v>1.81839624408185</c:v>
                </c:pt>
                <c:pt idx="504">
                  <c:v>1.89965342860258</c:v>
                </c:pt>
                <c:pt idx="505">
                  <c:v>1.98417586337558</c:v>
                </c:pt>
                <c:pt idx="506">
                  <c:v>2.06551868955557</c:v>
                </c:pt>
                <c:pt idx="507">
                  <c:v>2.12816481238405</c:v>
                </c:pt>
                <c:pt idx="508">
                  <c:v>2.19978248220861</c:v>
                </c:pt>
                <c:pt idx="509">
                  <c:v>2.27290754199362</c:v>
                </c:pt>
                <c:pt idx="510">
                  <c:v>2.30577228690057</c:v>
                </c:pt>
                <c:pt idx="511">
                  <c:v>2.36323632872385</c:v>
                </c:pt>
                <c:pt idx="512">
                  <c:v>2.39408792184388</c:v>
                </c:pt>
                <c:pt idx="513">
                  <c:v>2.42288933853326</c:v>
                </c:pt>
                <c:pt idx="514">
                  <c:v>2.44772263733433</c:v>
                </c:pt>
                <c:pt idx="515">
                  <c:v>2.44511904193443</c:v>
                </c:pt>
                <c:pt idx="516">
                  <c:v>2.42953054339643</c:v>
                </c:pt>
                <c:pt idx="517">
                  <c:v>2.4178507296531</c:v>
                </c:pt>
                <c:pt idx="518">
                  <c:v>2.38287020982993</c:v>
                </c:pt>
                <c:pt idx="519">
                  <c:v>2.32704298139902</c:v>
                </c:pt>
                <c:pt idx="520">
                  <c:v>2.26948822478805</c:v>
                </c:pt>
                <c:pt idx="521">
                  <c:v>2.21985193947967</c:v>
                </c:pt>
                <c:pt idx="522">
                  <c:v>2.15372011105703</c:v>
                </c:pt>
                <c:pt idx="523">
                  <c:v>2.08729800639697</c:v>
                </c:pt>
                <c:pt idx="524">
                  <c:v>2.01364913213918</c:v>
                </c:pt>
                <c:pt idx="525">
                  <c:v>1.94056715700377</c:v>
                </c:pt>
                <c:pt idx="526">
                  <c:v>1.8874382508786</c:v>
                </c:pt>
                <c:pt idx="527">
                  <c:v>1.82460186922539</c:v>
                </c:pt>
                <c:pt idx="528">
                  <c:v>1.77216969361936</c:v>
                </c:pt>
                <c:pt idx="529">
                  <c:v>1.72106924724021</c:v>
                </c:pt>
                <c:pt idx="530">
                  <c:v>1.66466171340087</c:v>
                </c:pt>
                <c:pt idx="531">
                  <c:v>1.64178688813203</c:v>
                </c:pt>
                <c:pt idx="532">
                  <c:v>1.62105483200342</c:v>
                </c:pt>
                <c:pt idx="533">
                  <c:v>1.61380212320329</c:v>
                </c:pt>
                <c:pt idx="534">
                  <c:v>1.62080743454823</c:v>
                </c:pt>
                <c:pt idx="535">
                  <c:v>1.65828577004042</c:v>
                </c:pt>
                <c:pt idx="536">
                  <c:v>1.69132095123689</c:v>
                </c:pt>
                <c:pt idx="537">
                  <c:v>1.77248574606943</c:v>
                </c:pt>
                <c:pt idx="538">
                  <c:v>1.84052901887559</c:v>
                </c:pt>
                <c:pt idx="539">
                  <c:v>1.92766917010399</c:v>
                </c:pt>
                <c:pt idx="540">
                  <c:v>2.02857746050655</c:v>
                </c:pt>
                <c:pt idx="541">
                  <c:v>2.12661135871909</c:v>
                </c:pt>
                <c:pt idx="542">
                  <c:v>2.26159578372634</c:v>
                </c:pt>
                <c:pt idx="543">
                  <c:v>2.40399992670324</c:v>
                </c:pt>
                <c:pt idx="544">
                  <c:v>2.53227550290294</c:v>
                </c:pt>
                <c:pt idx="545">
                  <c:v>2.67029997906669</c:v>
                </c:pt>
                <c:pt idx="546">
                  <c:v>2.83095571545841</c:v>
                </c:pt>
                <c:pt idx="547">
                  <c:v>2.98211268323783</c:v>
                </c:pt>
                <c:pt idx="548">
                  <c:v>3.12687981495268</c:v>
                </c:pt>
                <c:pt idx="549">
                  <c:v>3.26592390534683</c:v>
                </c:pt>
                <c:pt idx="550">
                  <c:v>3.39522170006844</c:v>
                </c:pt>
                <c:pt idx="551">
                  <c:v>3.54924816429659</c:v>
                </c:pt>
                <c:pt idx="552">
                  <c:v>3.65283164890565</c:v>
                </c:pt>
                <c:pt idx="553">
                  <c:v>3.78230270954126</c:v>
                </c:pt>
                <c:pt idx="554">
                  <c:v>3.89369137882685</c:v>
                </c:pt>
                <c:pt idx="555">
                  <c:v>3.98789359394179</c:v>
                </c:pt>
                <c:pt idx="556">
                  <c:v>4.05340508250586</c:v>
                </c:pt>
                <c:pt idx="557">
                  <c:v>4.12312403960337</c:v>
                </c:pt>
                <c:pt idx="558">
                  <c:v>4.17563092533759</c:v>
                </c:pt>
                <c:pt idx="559">
                  <c:v>4.20360182340077</c:v>
                </c:pt>
                <c:pt idx="560">
                  <c:v>4.19615580488578</c:v>
                </c:pt>
                <c:pt idx="561">
                  <c:v>4.20930889179826</c:v>
                </c:pt>
                <c:pt idx="562">
                  <c:v>4.17151749861608</c:v>
                </c:pt>
                <c:pt idx="563">
                  <c:v>4.15013852996641</c:v>
                </c:pt>
                <c:pt idx="564">
                  <c:v>4.09946627095252</c:v>
                </c:pt>
                <c:pt idx="565">
                  <c:v>4.03836063042852</c:v>
                </c:pt>
                <c:pt idx="566">
                  <c:v>3.95160367857021</c:v>
                </c:pt>
                <c:pt idx="567">
                  <c:v>3.8529437853689</c:v>
                </c:pt>
                <c:pt idx="568">
                  <c:v>3.77615587757646</c:v>
                </c:pt>
                <c:pt idx="569">
                  <c:v>3.64799599040956</c:v>
                </c:pt>
                <c:pt idx="570">
                  <c:v>3.51983455298409</c:v>
                </c:pt>
                <c:pt idx="571">
                  <c:v>3.414695689657</c:v>
                </c:pt>
                <c:pt idx="572">
                  <c:v>3.24883560022459</c:v>
                </c:pt>
                <c:pt idx="573">
                  <c:v>3.14580516720362</c:v>
                </c:pt>
                <c:pt idx="574">
                  <c:v>3.00380581366692</c:v>
                </c:pt>
                <c:pt idx="575">
                  <c:v>2.87822501762187</c:v>
                </c:pt>
                <c:pt idx="576">
                  <c:v>2.72899895496881</c:v>
                </c:pt>
                <c:pt idx="577">
                  <c:v>2.61807338446864</c:v>
                </c:pt>
                <c:pt idx="578">
                  <c:v>2.47659723826764</c:v>
                </c:pt>
                <c:pt idx="579">
                  <c:v>2.37814153807009</c:v>
                </c:pt>
                <c:pt idx="580">
                  <c:v>2.25678426094238</c:v>
                </c:pt>
                <c:pt idx="581">
                  <c:v>2.16672089125077</c:v>
                </c:pt>
                <c:pt idx="582">
                  <c:v>2.05863133543793</c:v>
                </c:pt>
                <c:pt idx="583">
                  <c:v>1.99941522929356</c:v>
                </c:pt>
                <c:pt idx="584">
                  <c:v>1.94928408550741</c:v>
                </c:pt>
                <c:pt idx="585">
                  <c:v>1.89990225464367</c:v>
                </c:pt>
                <c:pt idx="586">
                  <c:v>1.8500439453125</c:v>
                </c:pt>
                <c:pt idx="587">
                  <c:v>1.8263724298792</c:v>
                </c:pt>
                <c:pt idx="588">
                  <c:v>1.79910092295173</c:v>
                </c:pt>
                <c:pt idx="589">
                  <c:v>1.79792742045325</c:v>
                </c:pt>
                <c:pt idx="590">
                  <c:v>1.81367253450252</c:v>
                </c:pt>
                <c:pt idx="591">
                  <c:v>1.83877896225149</c:v>
                </c:pt>
                <c:pt idx="592">
                  <c:v>1.88103013382667</c:v>
                </c:pt>
                <c:pt idx="593">
                  <c:v>1.91426643536352</c:v>
                </c:pt>
                <c:pt idx="594">
                  <c:v>1.98650087071236</c:v>
                </c:pt>
                <c:pt idx="595">
                  <c:v>2.02823033544433</c:v>
                </c:pt>
                <c:pt idx="596">
                  <c:v>2.09407821210016</c:v>
                </c:pt>
                <c:pt idx="597">
                  <c:v>2.15335782056062</c:v>
                </c:pt>
                <c:pt idx="598">
                  <c:v>2.20976350054946</c:v>
                </c:pt>
                <c:pt idx="599">
                  <c:v>2.28157942185755</c:v>
                </c:pt>
                <c:pt idx="600">
                  <c:v>2.35592817522388</c:v>
                </c:pt>
                <c:pt idx="601">
                  <c:v>2.41367363749746</c:v>
                </c:pt>
                <c:pt idx="602">
                  <c:v>2.47144170852881</c:v>
                </c:pt>
                <c:pt idx="603">
                  <c:v>2.52971044913213</c:v>
                </c:pt>
                <c:pt idx="604">
                  <c:v>2.60771794173677</c:v>
                </c:pt>
                <c:pt idx="605">
                  <c:v>2.64578183821398</c:v>
                </c:pt>
                <c:pt idx="606">
                  <c:v>2.69509762392083</c:v>
                </c:pt>
                <c:pt idx="607">
                  <c:v>2.736225404565</c:v>
                </c:pt>
                <c:pt idx="608">
                  <c:v>2.76811954063254</c:v>
                </c:pt>
                <c:pt idx="609">
                  <c:v>2.80754636293079</c:v>
                </c:pt>
                <c:pt idx="610">
                  <c:v>2.82360642320318</c:v>
                </c:pt>
                <c:pt idx="611">
                  <c:v>2.8503203642668</c:v>
                </c:pt>
                <c:pt idx="612">
                  <c:v>2.84537139696451</c:v>
                </c:pt>
                <c:pt idx="613">
                  <c:v>2.83942225171354</c:v>
                </c:pt>
                <c:pt idx="614">
                  <c:v>2.82840718449161</c:v>
                </c:pt>
                <c:pt idx="615">
                  <c:v>2.80597370746888</c:v>
                </c:pt>
                <c:pt idx="616">
                  <c:v>2.79154711742955</c:v>
                </c:pt>
                <c:pt idx="617">
                  <c:v>2.7652449293722</c:v>
                </c:pt>
                <c:pt idx="618">
                  <c:v>2.72047960970889</c:v>
                </c:pt>
                <c:pt idx="619">
                  <c:v>2.68575591595997</c:v>
                </c:pt>
                <c:pt idx="620">
                  <c:v>2.62888770083435</c:v>
                </c:pt>
                <c:pt idx="621">
                  <c:v>2.5907999808255</c:v>
                </c:pt>
                <c:pt idx="622">
                  <c:v>2.54905207656332</c:v>
                </c:pt>
                <c:pt idx="623">
                  <c:v>2.49865197646125</c:v>
                </c:pt>
                <c:pt idx="624">
                  <c:v>2.44350210350981</c:v>
                </c:pt>
                <c:pt idx="625">
                  <c:v>2.38878324675545</c:v>
                </c:pt>
                <c:pt idx="626">
                  <c:v>2.34673210767239</c:v>
                </c:pt>
                <c:pt idx="627">
                  <c:v>2.28797226544263</c:v>
                </c:pt>
                <c:pt idx="628">
                  <c:v>2.22530871557243</c:v>
                </c:pt>
                <c:pt idx="629">
                  <c:v>2.18395550386338</c:v>
                </c:pt>
                <c:pt idx="630">
                  <c:v>2.15472467328984</c:v>
                </c:pt>
                <c:pt idx="631">
                  <c:v>2.11217287445885</c:v>
                </c:pt>
                <c:pt idx="632">
                  <c:v>2.08428099121682</c:v>
                </c:pt>
                <c:pt idx="633">
                  <c:v>2.04305824949177</c:v>
                </c:pt>
                <c:pt idx="634">
                  <c:v>2.01149812165906</c:v>
                </c:pt>
                <c:pt idx="635">
                  <c:v>1.98251261232402</c:v>
                </c:pt>
                <c:pt idx="636">
                  <c:v>1.96117547563288</c:v>
                </c:pt>
                <c:pt idx="637">
                  <c:v>1.9518562490572</c:v>
                </c:pt>
                <c:pt idx="638">
                  <c:v>1.94694459203485</c:v>
                </c:pt>
                <c:pt idx="639">
                  <c:v>1.95209145970182</c:v>
                </c:pt>
                <c:pt idx="640">
                  <c:v>1.9456475878796</c:v>
                </c:pt>
                <c:pt idx="641">
                  <c:v>1.94418506883726</c:v>
                </c:pt>
                <c:pt idx="642">
                  <c:v>1.95679020751272</c:v>
                </c:pt>
                <c:pt idx="643">
                  <c:v>1.95318930490575</c:v>
                </c:pt>
                <c:pt idx="644">
                  <c:v>1.97107734946656</c:v>
                </c:pt>
                <c:pt idx="645">
                  <c:v>1.99288981815471</c:v>
                </c:pt>
                <c:pt idx="646">
                  <c:v>2.01953292650766</c:v>
                </c:pt>
                <c:pt idx="647">
                  <c:v>2.04523318861588</c:v>
                </c:pt>
                <c:pt idx="648">
                  <c:v>2.0477666323395</c:v>
                </c:pt>
                <c:pt idx="649">
                  <c:v>2.09699025356494</c:v>
                </c:pt>
                <c:pt idx="650">
                  <c:v>2.09968989279352</c:v>
                </c:pt>
                <c:pt idx="651">
                  <c:v>2.13251038505048</c:v>
                </c:pt>
                <c:pt idx="652">
                  <c:v>2.14754533824087</c:v>
                </c:pt>
                <c:pt idx="653">
                  <c:v>2.16659259306928</c:v>
                </c:pt>
                <c:pt idx="654">
                  <c:v>2.18638480108639</c:v>
                </c:pt>
                <c:pt idx="655">
                  <c:v>2.21095969923878</c:v>
                </c:pt>
                <c:pt idx="656">
                  <c:v>2.21665495011857</c:v>
                </c:pt>
                <c:pt idx="657">
                  <c:v>2.22783868965011</c:v>
                </c:pt>
                <c:pt idx="658">
                  <c:v>2.23889117513066</c:v>
                </c:pt>
                <c:pt idx="659">
                  <c:v>2.23970121915006</c:v>
                </c:pt>
                <c:pt idx="660">
                  <c:v>2.24413092048904</c:v>
                </c:pt>
                <c:pt idx="661">
                  <c:v>2.25589020362026</c:v>
                </c:pt>
                <c:pt idx="662">
                  <c:v>2.26367778769739</c:v>
                </c:pt>
                <c:pt idx="663">
                  <c:v>2.25707051064537</c:v>
                </c:pt>
                <c:pt idx="664">
                  <c:v>2.26379828850911</c:v>
                </c:pt>
                <c:pt idx="665">
                  <c:v>2.25342768750502</c:v>
                </c:pt>
                <c:pt idx="666">
                  <c:v>2.23714841299209</c:v>
                </c:pt>
                <c:pt idx="667">
                  <c:v>2.23951269987157</c:v>
                </c:pt>
                <c:pt idx="668">
                  <c:v>2.22454238965619</c:v>
                </c:pt>
                <c:pt idx="669">
                  <c:v>2.21572556124892</c:v>
                </c:pt>
                <c:pt idx="670">
                  <c:v>2.19399174842003</c:v>
                </c:pt>
                <c:pt idx="671">
                  <c:v>2.18796501641686</c:v>
                </c:pt>
                <c:pt idx="672">
                  <c:v>2.18356008673624</c:v>
                </c:pt>
                <c:pt idx="673">
                  <c:v>2.16228847549121</c:v>
                </c:pt>
                <c:pt idx="674">
                  <c:v>2.1610923934685</c:v>
                </c:pt>
                <c:pt idx="675">
                  <c:v>2.14866172224389</c:v>
                </c:pt>
                <c:pt idx="676">
                  <c:v>2.12772075772687</c:v>
                </c:pt>
                <c:pt idx="677">
                  <c:v>2.13854248245512</c:v>
                </c:pt>
                <c:pt idx="678">
                  <c:v>2.12780369214267</c:v>
                </c:pt>
                <c:pt idx="679">
                  <c:v>2.12445782381585</c:v>
                </c:pt>
                <c:pt idx="680">
                  <c:v>2.12672017846447</c:v>
                </c:pt>
                <c:pt idx="681">
                  <c:v>2.11086089888364</c:v>
                </c:pt>
                <c:pt idx="682">
                  <c:v>2.13407705299375</c:v>
                </c:pt>
                <c:pt idx="683">
                  <c:v>2.14914026233888</c:v>
                </c:pt>
                <c:pt idx="684">
                  <c:v>2.15412471759342</c:v>
                </c:pt>
                <c:pt idx="685">
                  <c:v>2.15519958034996</c:v>
                </c:pt>
                <c:pt idx="686">
                  <c:v>2.18755765896136</c:v>
                </c:pt>
                <c:pt idx="687">
                  <c:v>2.19873881254858</c:v>
                </c:pt>
                <c:pt idx="688">
                  <c:v>2.21247819264535</c:v>
                </c:pt>
                <c:pt idx="689">
                  <c:v>2.24232849833123</c:v>
                </c:pt>
                <c:pt idx="690">
                  <c:v>2.26521210523452</c:v>
                </c:pt>
                <c:pt idx="691">
                  <c:v>2.30085651828731</c:v>
                </c:pt>
                <c:pt idx="692">
                  <c:v>2.33</c:v>
                </c:pt>
                <c:pt idx="693">
                  <c:v>2.35872484814445</c:v>
                </c:pt>
                <c:pt idx="694">
                  <c:v>2.3923033369947</c:v>
                </c:pt>
                <c:pt idx="695">
                  <c:v>2.41830465864746</c:v>
                </c:pt>
                <c:pt idx="696">
                  <c:v>2.4627703842932</c:v>
                </c:pt>
                <c:pt idx="697">
                  <c:v>2.4912807556669</c:v>
                </c:pt>
                <c:pt idx="698">
                  <c:v>2.53668529351783</c:v>
                </c:pt>
                <c:pt idx="699">
                  <c:v>2.57024253144808</c:v>
                </c:pt>
                <c:pt idx="700">
                  <c:v>2.59893688884349</c:v>
                </c:pt>
                <c:pt idx="701">
                  <c:v>2.63641693339095</c:v>
                </c:pt>
                <c:pt idx="702">
                  <c:v>2.66177485703769</c:v>
                </c:pt>
                <c:pt idx="703">
                  <c:v>2.68631219530808</c:v>
                </c:pt>
                <c:pt idx="704">
                  <c:v>2.70842004648057</c:v>
                </c:pt>
                <c:pt idx="705">
                  <c:v>2.73264654231229</c:v>
                </c:pt>
                <c:pt idx="706">
                  <c:v>2.76171808176261</c:v>
                </c:pt>
                <c:pt idx="707">
                  <c:v>2.78086903998233</c:v>
                </c:pt>
                <c:pt idx="708">
                  <c:v>2.79239935857816</c:v>
                </c:pt>
                <c:pt idx="709">
                  <c:v>2.79711258382217</c:v>
                </c:pt>
                <c:pt idx="710">
                  <c:v>2.80831511334205</c:v>
                </c:pt>
                <c:pt idx="711">
                  <c:v>2.81119990404799</c:v>
                </c:pt>
                <c:pt idx="712">
                  <c:v>2.7891107776084</c:v>
                </c:pt>
                <c:pt idx="713">
                  <c:v>2.77922453968774</c:v>
                </c:pt>
                <c:pt idx="714">
                  <c:v>2.77397637669905</c:v>
                </c:pt>
                <c:pt idx="715">
                  <c:v>2.76298417720732</c:v>
                </c:pt>
                <c:pt idx="716">
                  <c:v>2.73149742368362</c:v>
                </c:pt>
                <c:pt idx="717">
                  <c:v>2.69890614413434</c:v>
                </c:pt>
                <c:pt idx="718">
                  <c:v>2.67563691320644</c:v>
                </c:pt>
                <c:pt idx="719">
                  <c:v>2.63877071773906</c:v>
                </c:pt>
                <c:pt idx="720">
                  <c:v>2.58696090015188</c:v>
                </c:pt>
                <c:pt idx="721">
                  <c:v>2.54985953397213</c:v>
                </c:pt>
                <c:pt idx="722">
                  <c:v>2.49498239814737</c:v>
                </c:pt>
                <c:pt idx="723">
                  <c:v>2.45314361574687</c:v>
                </c:pt>
                <c:pt idx="724">
                  <c:v>2.402813214134</c:v>
                </c:pt>
                <c:pt idx="725">
                  <c:v>2.35630790231523</c:v>
                </c:pt>
                <c:pt idx="726">
                  <c:v>2.29549503460427</c:v>
                </c:pt>
                <c:pt idx="727">
                  <c:v>2.25159930890028</c:v>
                </c:pt>
                <c:pt idx="728">
                  <c:v>2.19258719438376</c:v>
                </c:pt>
                <c:pt idx="729">
                  <c:v>2.13579999501894</c:v>
                </c:pt>
                <c:pt idx="730">
                  <c:v>2.08504956978618</c:v>
                </c:pt>
                <c:pt idx="731">
                  <c:v>2.04683778974667</c:v>
                </c:pt>
                <c:pt idx="732">
                  <c:v>1.98832803095411</c:v>
                </c:pt>
                <c:pt idx="733">
                  <c:v>1.940029296875</c:v>
                </c:pt>
                <c:pt idx="734">
                  <c:v>1.89946100778245</c:v>
                </c:pt>
                <c:pt idx="735">
                  <c:v>1.86724308344242</c:v>
                </c:pt>
                <c:pt idx="736">
                  <c:v>1.83664097995893</c:v>
                </c:pt>
                <c:pt idx="737">
                  <c:v>1.80721617826181</c:v>
                </c:pt>
                <c:pt idx="738">
                  <c:v>1.78961694922005</c:v>
                </c:pt>
                <c:pt idx="739">
                  <c:v>1.75967494572203</c:v>
                </c:pt>
                <c:pt idx="740">
                  <c:v>1.74922481114814</c:v>
                </c:pt>
                <c:pt idx="741">
                  <c:v>1.74416610494698</c:v>
                </c:pt>
                <c:pt idx="742">
                  <c:v>1.76090932025092</c:v>
                </c:pt>
                <c:pt idx="743">
                  <c:v>1.76338222231515</c:v>
                </c:pt>
                <c:pt idx="744">
                  <c:v>1.78550078800485</c:v>
                </c:pt>
                <c:pt idx="745">
                  <c:v>1.81054801149799</c:v>
                </c:pt>
                <c:pt idx="746">
                  <c:v>1.84542928338782</c:v>
                </c:pt>
                <c:pt idx="747">
                  <c:v>1.8923217526322</c:v>
                </c:pt>
                <c:pt idx="748">
                  <c:v>1.93660992657038</c:v>
                </c:pt>
                <c:pt idx="749">
                  <c:v>2.00330646852982</c:v>
                </c:pt>
                <c:pt idx="750">
                  <c:v>2.06427015646538</c:v>
                </c:pt>
                <c:pt idx="751">
                  <c:v>2.15114338220873</c:v>
                </c:pt>
                <c:pt idx="752">
                  <c:v>2.21683207611232</c:v>
                </c:pt>
                <c:pt idx="753">
                  <c:v>2.30648053360722</c:v>
                </c:pt>
                <c:pt idx="754">
                  <c:v>2.37337305651491</c:v>
                </c:pt>
                <c:pt idx="755">
                  <c:v>2.47732662215158</c:v>
                </c:pt>
                <c:pt idx="756">
                  <c:v>2.58330385334287</c:v>
                </c:pt>
                <c:pt idx="757">
                  <c:v>2.67645241497334</c:v>
                </c:pt>
                <c:pt idx="758">
                  <c:v>2.78591561116389</c:v>
                </c:pt>
                <c:pt idx="759">
                  <c:v>2.88027511205751</c:v>
                </c:pt>
                <c:pt idx="760">
                  <c:v>2.99728443647219</c:v>
                </c:pt>
                <c:pt idx="761">
                  <c:v>3.09392332188418</c:v>
                </c:pt>
                <c:pt idx="762">
                  <c:v>3.18419540052867</c:v>
                </c:pt>
                <c:pt idx="763">
                  <c:v>3.29997359678552</c:v>
                </c:pt>
                <c:pt idx="764">
                  <c:v>3.39796259356122</c:v>
                </c:pt>
                <c:pt idx="765">
                  <c:v>3.51205377550132</c:v>
                </c:pt>
                <c:pt idx="766">
                  <c:v>3.58972816143857</c:v>
                </c:pt>
                <c:pt idx="767">
                  <c:v>3.69084002302072</c:v>
                </c:pt>
                <c:pt idx="768">
                  <c:v>3.78638862755874</c:v>
                </c:pt>
                <c:pt idx="769">
                  <c:v>3.8635653334188</c:v>
                </c:pt>
                <c:pt idx="770">
                  <c:v>3.92482838483193</c:v>
                </c:pt>
                <c:pt idx="771">
                  <c:v>3.99744270498312</c:v>
                </c:pt>
                <c:pt idx="772">
                  <c:v>4.07354975777344</c:v>
                </c:pt>
                <c:pt idx="773">
                  <c:v>4.13283396871639</c:v>
                </c:pt>
                <c:pt idx="774">
                  <c:v>4.16389861819717</c:v>
                </c:pt>
                <c:pt idx="775">
                  <c:v>4.21049856374092</c:v>
                </c:pt>
                <c:pt idx="776">
                  <c:v>4.23983963073279</c:v>
                </c:pt>
                <c:pt idx="777">
                  <c:v>4.25654547228994</c:v>
                </c:pt>
                <c:pt idx="778">
                  <c:v>4.29163623048163</c:v>
                </c:pt>
                <c:pt idx="779">
                  <c:v>4.28495535485902</c:v>
                </c:pt>
                <c:pt idx="780">
                  <c:v>4.29422884917524</c:v>
                </c:pt>
                <c:pt idx="781">
                  <c:v>4.27341970777028</c:v>
                </c:pt>
                <c:pt idx="782">
                  <c:v>4.25962846631337</c:v>
                </c:pt>
                <c:pt idx="783">
                  <c:v>4.24565296400996</c:v>
                </c:pt>
                <c:pt idx="784">
                  <c:v>4.21148626086412</c:v>
                </c:pt>
                <c:pt idx="785">
                  <c:v>4.15968144825842</c:v>
                </c:pt>
                <c:pt idx="786">
                  <c:v>4.11077516462291</c:v>
                </c:pt>
                <c:pt idx="787">
                  <c:v>4.06423013226302</c:v>
                </c:pt>
                <c:pt idx="788">
                  <c:v>4.0120551196993</c:v>
                </c:pt>
                <c:pt idx="789">
                  <c:v>3.94126341517329</c:v>
                </c:pt>
                <c:pt idx="790">
                  <c:v>3.86055255695506</c:v>
                </c:pt>
                <c:pt idx="791">
                  <c:v>3.80099962059006</c:v>
                </c:pt>
                <c:pt idx="792">
                  <c:v>3.72944447252404</c:v>
                </c:pt>
                <c:pt idx="793">
                  <c:v>3.64272228564006</c:v>
                </c:pt>
                <c:pt idx="794">
                  <c:v>3.55970133636905</c:v>
                </c:pt>
                <c:pt idx="795">
                  <c:v>3.48185103235229</c:v>
                </c:pt>
                <c:pt idx="796">
                  <c:v>3.39366948904165</c:v>
                </c:pt>
                <c:pt idx="797">
                  <c:v>3.30428489605719</c:v>
                </c:pt>
                <c:pt idx="798">
                  <c:v>3.21397617606567</c:v>
                </c:pt>
                <c:pt idx="799">
                  <c:v>3.12199872659625</c:v>
                </c:pt>
                <c:pt idx="800">
                  <c:v>3.02952037177319</c:v>
                </c:pt>
                <c:pt idx="801">
                  <c:v>2.95834009165661</c:v>
                </c:pt>
                <c:pt idx="802">
                  <c:v>2.8619085356157</c:v>
                </c:pt>
                <c:pt idx="803">
                  <c:v>2.7943833572222</c:v>
                </c:pt>
                <c:pt idx="804">
                  <c:v>2.71863139155862</c:v>
                </c:pt>
                <c:pt idx="805">
                  <c:v>2.646708240228</c:v>
                </c:pt>
                <c:pt idx="806">
                  <c:v>2.56712973079161</c:v>
                </c:pt>
                <c:pt idx="807">
                  <c:v>2.51283123719506</c:v>
                </c:pt>
                <c:pt idx="808">
                  <c:v>2.44863595108223</c:v>
                </c:pt>
                <c:pt idx="809">
                  <c:v>2.42320016610935</c:v>
                </c:pt>
                <c:pt idx="810">
                  <c:v>2.39147025021426</c:v>
                </c:pt>
                <c:pt idx="811">
                  <c:v>2.36376825992841</c:v>
                </c:pt>
                <c:pt idx="812">
                  <c:v>2.34156409303513</c:v>
                </c:pt>
                <c:pt idx="813">
                  <c:v>2.31552653275131</c:v>
                </c:pt>
                <c:pt idx="814">
                  <c:v>2.30700739490342</c:v>
                </c:pt>
                <c:pt idx="815">
                  <c:v>2.31458895111648</c:v>
                </c:pt>
                <c:pt idx="816">
                  <c:v>2.32189015873263</c:v>
                </c:pt>
                <c:pt idx="817">
                  <c:v>2.35923039386256</c:v>
                </c:pt>
                <c:pt idx="818">
                  <c:v>2.37740892583894</c:v>
                </c:pt>
                <c:pt idx="819">
                  <c:v>2.41067402250661</c:v>
                </c:pt>
                <c:pt idx="820">
                  <c:v>2.44348604027389</c:v>
                </c:pt>
                <c:pt idx="821">
                  <c:v>2.51258283978497</c:v>
                </c:pt>
                <c:pt idx="822">
                  <c:v>2.56694739164968</c:v>
                </c:pt>
                <c:pt idx="823">
                  <c:v>2.64679476922098</c:v>
                </c:pt>
                <c:pt idx="824">
                  <c:v>2.72331228700606</c:v>
                </c:pt>
                <c:pt idx="825">
                  <c:v>2.80385892014393</c:v>
                </c:pt>
                <c:pt idx="826">
                  <c:v>2.9002821938876</c:v>
                </c:pt>
                <c:pt idx="827">
                  <c:v>3.0093872411775</c:v>
                </c:pt>
                <c:pt idx="828">
                  <c:v>3.1012813627542</c:v>
                </c:pt>
                <c:pt idx="829">
                  <c:v>3.20790288764451</c:v>
                </c:pt>
                <c:pt idx="830">
                  <c:v>3.32623219233308</c:v>
                </c:pt>
                <c:pt idx="831">
                  <c:v>3.4373368737007</c:v>
                </c:pt>
                <c:pt idx="832">
                  <c:v>3.56095678363357</c:v>
                </c:pt>
                <c:pt idx="833">
                  <c:v>3.6616717089201</c:v>
                </c:pt>
                <c:pt idx="834">
                  <c:v>3.77303292399361</c:v>
                </c:pt>
                <c:pt idx="835">
                  <c:v>3.8942155354214</c:v>
                </c:pt>
                <c:pt idx="836">
                  <c:v>4.00423133833582</c:v>
                </c:pt>
                <c:pt idx="837">
                  <c:v>4.09398350320412</c:v>
                </c:pt>
                <c:pt idx="838">
                  <c:v>4.22952226692729</c:v>
                </c:pt>
                <c:pt idx="839">
                  <c:v>4.3143590072727</c:v>
                </c:pt>
                <c:pt idx="840">
                  <c:v>4.41053841848124</c:v>
                </c:pt>
                <c:pt idx="841">
                  <c:v>4.49443325065849</c:v>
                </c:pt>
                <c:pt idx="842">
                  <c:v>4.57480824129774</c:v>
                </c:pt>
                <c:pt idx="843">
                  <c:v>4.65988421358468</c:v>
                </c:pt>
                <c:pt idx="844">
                  <c:v>4.75724696737749</c:v>
                </c:pt>
                <c:pt idx="845">
                  <c:v>4.8237996789563</c:v>
                </c:pt>
                <c:pt idx="846">
                  <c:v>4.87074203173309</c:v>
                </c:pt>
                <c:pt idx="847">
                  <c:v>4.92070000956951</c:v>
                </c:pt>
                <c:pt idx="848">
                  <c:v>4.95433153309814</c:v>
                </c:pt>
                <c:pt idx="849">
                  <c:v>4.99356093899349</c:v>
                </c:pt>
                <c:pt idx="850">
                  <c:v>5.02409114928519</c:v>
                </c:pt>
                <c:pt idx="851">
                  <c:v>5.0525152482747</c:v>
                </c:pt>
                <c:pt idx="852">
                  <c:v>5.03939049866305</c:v>
                </c:pt>
                <c:pt idx="853">
                  <c:v>5.041463088061</c:v>
                </c:pt>
                <c:pt idx="854">
                  <c:v>5.05521675842208</c:v>
                </c:pt>
                <c:pt idx="855">
                  <c:v>5.0281793918059</c:v>
                </c:pt>
                <c:pt idx="856">
                  <c:v>5.01836458371849</c:v>
                </c:pt>
                <c:pt idx="857">
                  <c:v>4.97403270345945</c:v>
                </c:pt>
                <c:pt idx="858">
                  <c:v>4.93156661022691</c:v>
                </c:pt>
                <c:pt idx="859">
                  <c:v>4.87451543047599</c:v>
                </c:pt>
                <c:pt idx="860">
                  <c:v>4.82807475228007</c:v>
                </c:pt>
                <c:pt idx="861">
                  <c:v>4.77496201390076</c:v>
                </c:pt>
                <c:pt idx="862">
                  <c:v>4.69570737388754</c:v>
                </c:pt>
                <c:pt idx="863">
                  <c:v>4.62992231895613</c:v>
                </c:pt>
                <c:pt idx="864">
                  <c:v>4.53200446948057</c:v>
                </c:pt>
                <c:pt idx="865">
                  <c:v>4.45186349791063</c:v>
                </c:pt>
                <c:pt idx="866">
                  <c:v>4.3459570198107</c:v>
                </c:pt>
                <c:pt idx="867">
                  <c:v>4.27123208760705</c:v>
                </c:pt>
                <c:pt idx="868">
                  <c:v>4.15147146492482</c:v>
                </c:pt>
                <c:pt idx="869">
                  <c:v>4.05050368522851</c:v>
                </c:pt>
                <c:pt idx="870">
                  <c:v>3.96411703588524</c:v>
                </c:pt>
                <c:pt idx="871">
                  <c:v>3.82837884099556</c:v>
                </c:pt>
                <c:pt idx="872">
                  <c:v>3.70323383672533</c:v>
                </c:pt>
                <c:pt idx="873">
                  <c:v>3.60915664879079</c:v>
                </c:pt>
                <c:pt idx="874">
                  <c:v>3.47868002741663</c:v>
                </c:pt>
                <c:pt idx="875">
                  <c:v>3.33797694461875</c:v>
                </c:pt>
                <c:pt idx="876">
                  <c:v>3.21721498251131</c:v>
                </c:pt>
                <c:pt idx="877">
                  <c:v>3.12853314886285</c:v>
                </c:pt>
                <c:pt idx="878">
                  <c:v>2.98718374017255</c:v>
                </c:pt>
                <c:pt idx="879">
                  <c:v>2.86085262362065</c:v>
                </c:pt>
                <c:pt idx="880">
                  <c:v>2.7475402642663</c:v>
                </c:pt>
                <c:pt idx="881">
                  <c:v>2.63158025594651</c:v>
                </c:pt>
                <c:pt idx="882">
                  <c:v>2.51715426454753</c:v>
                </c:pt>
                <c:pt idx="883">
                  <c:v>2.40927001671316</c:v>
                </c:pt>
                <c:pt idx="884">
                  <c:v>2.32138096800869</c:v>
                </c:pt>
                <c:pt idx="885">
                  <c:v>2.22392267768688</c:v>
                </c:pt>
                <c:pt idx="886">
                  <c:v>2.14309560554041</c:v>
                </c:pt>
                <c:pt idx="887">
                  <c:v>2.03488872757493</c:v>
                </c:pt>
                <c:pt idx="888">
                  <c:v>1.95296308666343</c:v>
                </c:pt>
                <c:pt idx="889">
                  <c:v>1.86716369618992</c:v>
                </c:pt>
                <c:pt idx="890">
                  <c:v>1.791608383062</c:v>
                </c:pt>
                <c:pt idx="891">
                  <c:v>1.72686370649721</c:v>
                </c:pt>
                <c:pt idx="892">
                  <c:v>1.66978512567749</c:v>
                </c:pt>
                <c:pt idx="893">
                  <c:v>1.62944855077917</c:v>
                </c:pt>
                <c:pt idx="894">
                  <c:v>1.573300418308</c:v>
                </c:pt>
                <c:pt idx="895">
                  <c:v>1.54028262904173</c:v>
                </c:pt>
                <c:pt idx="896">
                  <c:v>1.50991530399168</c:v>
                </c:pt>
                <c:pt idx="897">
                  <c:v>1.50189792502433</c:v>
                </c:pt>
                <c:pt idx="898">
                  <c:v>1.49794752876958</c:v>
                </c:pt>
                <c:pt idx="899">
                  <c:v>1.49378329091767</c:v>
                </c:pt>
                <c:pt idx="900">
                  <c:v>1.50613791259644</c:v>
                </c:pt>
                <c:pt idx="901">
                  <c:v>1.52685450667775</c:v>
                </c:pt>
                <c:pt idx="902">
                  <c:v>1.55165767278468</c:v>
                </c:pt>
                <c:pt idx="903">
                  <c:v>1.55988320377045</c:v>
                </c:pt>
                <c:pt idx="904">
                  <c:v>1.59750900570938</c:v>
                </c:pt>
                <c:pt idx="905">
                  <c:v>1.65743493184031</c:v>
                </c:pt>
                <c:pt idx="906">
                  <c:v>1.70457616661553</c:v>
                </c:pt>
                <c:pt idx="907">
                  <c:v>1.74428454096133</c:v>
                </c:pt>
                <c:pt idx="908">
                  <c:v>1.79848413680498</c:v>
                </c:pt>
                <c:pt idx="909">
                  <c:v>1.8664394539349</c:v>
                </c:pt>
                <c:pt idx="910">
                  <c:v>1.95558713320331</c:v>
                </c:pt>
                <c:pt idx="911">
                  <c:v>2.01647560124198</c:v>
                </c:pt>
                <c:pt idx="912">
                  <c:v>2.0744014702092</c:v>
                </c:pt>
                <c:pt idx="913">
                  <c:v>2.16241458097751</c:v>
                </c:pt>
                <c:pt idx="914">
                  <c:v>2.23015537690811</c:v>
                </c:pt>
                <c:pt idx="915">
                  <c:v>2.30703685353335</c:v>
                </c:pt>
                <c:pt idx="916">
                  <c:v>2.38294008129281</c:v>
                </c:pt>
                <c:pt idx="917">
                  <c:v>2.46564253677902</c:v>
                </c:pt>
                <c:pt idx="918">
                  <c:v>2.54164317468908</c:v>
                </c:pt>
                <c:pt idx="919">
                  <c:v>2.63980779022378</c:v>
                </c:pt>
                <c:pt idx="920">
                  <c:v>2.71084789708781</c:v>
                </c:pt>
                <c:pt idx="921">
                  <c:v>2.78121787833957</c:v>
                </c:pt>
                <c:pt idx="922">
                  <c:v>2.83455519460195</c:v>
                </c:pt>
                <c:pt idx="923">
                  <c:v>2.89290138126242</c:v>
                </c:pt>
                <c:pt idx="924">
                  <c:v>2.94802653343374</c:v>
                </c:pt>
                <c:pt idx="925">
                  <c:v>2.99405708472625</c:v>
                </c:pt>
                <c:pt idx="926">
                  <c:v>3.04123257168989</c:v>
                </c:pt>
                <c:pt idx="927">
                  <c:v>3.08600609674602</c:v>
                </c:pt>
                <c:pt idx="928">
                  <c:v>3.12780003933472</c:v>
                </c:pt>
                <c:pt idx="929">
                  <c:v>3.14700108170014</c:v>
                </c:pt>
                <c:pt idx="930">
                  <c:v>3.20241747866333</c:v>
                </c:pt>
                <c:pt idx="931">
                  <c:v>3.21776651760807</c:v>
                </c:pt>
                <c:pt idx="932">
                  <c:v>3.23349536300477</c:v>
                </c:pt>
                <c:pt idx="933">
                  <c:v>3.2570914065079</c:v>
                </c:pt>
                <c:pt idx="934">
                  <c:v>3.25747845777356</c:v>
                </c:pt>
                <c:pt idx="935">
                  <c:v>3.24652798558092</c:v>
                </c:pt>
                <c:pt idx="936">
                  <c:v>3.24884158587344</c:v>
                </c:pt>
                <c:pt idx="937">
                  <c:v>3.2347171762297</c:v>
                </c:pt>
                <c:pt idx="938">
                  <c:v>3.21664312633468</c:v>
                </c:pt>
                <c:pt idx="939">
                  <c:v>3.20097242210425</c:v>
                </c:pt>
                <c:pt idx="940">
                  <c:v>3.18441902984644</c:v>
                </c:pt>
                <c:pt idx="941">
                  <c:v>3.14749631700991</c:v>
                </c:pt>
                <c:pt idx="942">
                  <c:v>3.12966731242326</c:v>
                </c:pt>
                <c:pt idx="943">
                  <c:v>3.08907855998966</c:v>
                </c:pt>
                <c:pt idx="944">
                  <c:v>3.06641273797229</c:v>
                </c:pt>
                <c:pt idx="945">
                  <c:v>3.02184844691042</c:v>
                </c:pt>
                <c:pt idx="946">
                  <c:v>2.96112147961366</c:v>
                </c:pt>
                <c:pt idx="947">
                  <c:v>2.93812452785551</c:v>
                </c:pt>
                <c:pt idx="948">
                  <c:v>2.88465066576365</c:v>
                </c:pt>
                <c:pt idx="949">
                  <c:v>2.82881965851273</c:v>
                </c:pt>
                <c:pt idx="950">
                  <c:v>2.80779947493436</c:v>
                </c:pt>
                <c:pt idx="951">
                  <c:v>2.75119524879136</c:v>
                </c:pt>
                <c:pt idx="952">
                  <c:v>2.70818085230947</c:v>
                </c:pt>
                <c:pt idx="953">
                  <c:v>2.66032924301211</c:v>
                </c:pt>
                <c:pt idx="954">
                  <c:v>2.62648426642933</c:v>
                </c:pt>
                <c:pt idx="955">
                  <c:v>2.58315540577997</c:v>
                </c:pt>
                <c:pt idx="956">
                  <c:v>2.56630136987713</c:v>
                </c:pt>
                <c:pt idx="957">
                  <c:v>2.53085712143962</c:v>
                </c:pt>
                <c:pt idx="958">
                  <c:v>2.5120591949614</c:v>
                </c:pt>
                <c:pt idx="959">
                  <c:v>2.48011697027983</c:v>
                </c:pt>
                <c:pt idx="960">
                  <c:v>2.47767366655439</c:v>
                </c:pt>
                <c:pt idx="961">
                  <c:v>2.45714774349611</c:v>
                </c:pt>
                <c:pt idx="962">
                  <c:v>2.46534205003177</c:v>
                </c:pt>
                <c:pt idx="963">
                  <c:v>2.4654596626381</c:v>
                </c:pt>
                <c:pt idx="964">
                  <c:v>2.47837155487303</c:v>
                </c:pt>
                <c:pt idx="965">
                  <c:v>2.50911327592722</c:v>
                </c:pt>
                <c:pt idx="966">
                  <c:v>2.51661473738872</c:v>
                </c:pt>
                <c:pt idx="967">
                  <c:v>2.54969404275222</c:v>
                </c:pt>
                <c:pt idx="968">
                  <c:v>2.5836720644025</c:v>
                </c:pt>
                <c:pt idx="969">
                  <c:v>2.62142280567676</c:v>
                </c:pt>
                <c:pt idx="970">
                  <c:v>2.67106868315492</c:v>
                </c:pt>
                <c:pt idx="971">
                  <c:v>2.730087890625</c:v>
                </c:pt>
                <c:pt idx="972">
                  <c:v>2.78915533834981</c:v>
                </c:pt>
                <c:pt idx="973">
                  <c:v>2.84896158572701</c:v>
                </c:pt>
                <c:pt idx="974">
                  <c:v>2.92405763147412</c:v>
                </c:pt>
                <c:pt idx="975">
                  <c:v>2.98576293491826</c:v>
                </c:pt>
                <c:pt idx="976">
                  <c:v>3.08925147200593</c:v>
                </c:pt>
                <c:pt idx="977">
                  <c:v>3.16625370986239</c:v>
                </c:pt>
                <c:pt idx="978">
                  <c:v>3.24878321397708</c:v>
                </c:pt>
                <c:pt idx="979">
                  <c:v>3.35499012731177</c:v>
                </c:pt>
                <c:pt idx="980">
                  <c:v>3.44507120461113</c:v>
                </c:pt>
                <c:pt idx="981">
                  <c:v>3.53058917733807</c:v>
                </c:pt>
                <c:pt idx="982">
                  <c:v>3.63535465099074</c:v>
                </c:pt>
                <c:pt idx="983">
                  <c:v>3.72407774647092</c:v>
                </c:pt>
                <c:pt idx="984">
                  <c:v>3.82785019520218</c:v>
                </c:pt>
                <c:pt idx="985">
                  <c:v>3.92080877441004</c:v>
                </c:pt>
                <c:pt idx="986">
                  <c:v>3.99604712154955</c:v>
                </c:pt>
                <c:pt idx="987">
                  <c:v>4.12123554788553</c:v>
                </c:pt>
                <c:pt idx="988">
                  <c:v>4.20197829604319</c:v>
                </c:pt>
                <c:pt idx="989">
                  <c:v>4.2709097130105</c:v>
                </c:pt>
                <c:pt idx="990">
                  <c:v>4.33797969206857</c:v>
                </c:pt>
                <c:pt idx="991">
                  <c:v>4.41581049538737</c:v>
                </c:pt>
                <c:pt idx="992">
                  <c:v>4.47438227237492</c:v>
                </c:pt>
                <c:pt idx="993">
                  <c:v>4.51966112960316</c:v>
                </c:pt>
                <c:pt idx="994">
                  <c:v>4.56402527330339</c:v>
                </c:pt>
                <c:pt idx="995">
                  <c:v>4.61901748312593</c:v>
                </c:pt>
                <c:pt idx="996">
                  <c:v>4.6450384017404</c:v>
                </c:pt>
                <c:pt idx="997">
                  <c:v>4.67879835233173</c:v>
                </c:pt>
                <c:pt idx="998">
                  <c:v>4.68849811697481</c:v>
                </c:pt>
                <c:pt idx="999">
                  <c:v>4.690048828125</c:v>
                </c:pt>
                <c:pt idx="1000">
                  <c:v>4.68193122014754</c:v>
                </c:pt>
                <c:pt idx="1001">
                  <c:v>4.67625563645815</c:v>
                </c:pt>
                <c:pt idx="1002">
                  <c:v>4.64690311198212</c:v>
                </c:pt>
                <c:pt idx="1003">
                  <c:v>4.60092264492346</c:v>
                </c:pt>
                <c:pt idx="1004">
                  <c:v>4.55061823401528</c:v>
                </c:pt>
                <c:pt idx="1005">
                  <c:v>4.49056870040268</c:v>
                </c:pt>
                <c:pt idx="1006">
                  <c:v>4.42773855535544</c:v>
                </c:pt>
                <c:pt idx="1007">
                  <c:v>4.37060396084652</c:v>
                </c:pt>
                <c:pt idx="1008">
                  <c:v>4.28745441911834</c:v>
                </c:pt>
                <c:pt idx="1009">
                  <c:v>4.22475399355166</c:v>
                </c:pt>
                <c:pt idx="1010">
                  <c:v>4.13427246140919</c:v>
                </c:pt>
                <c:pt idx="1011">
                  <c:v>4.05913759961782</c:v>
                </c:pt>
                <c:pt idx="1012">
                  <c:v>3.95971746954</c:v>
                </c:pt>
                <c:pt idx="1013">
                  <c:v>3.89067065609044</c:v>
                </c:pt>
                <c:pt idx="1014">
                  <c:v>3.79173542911</c:v>
                </c:pt>
                <c:pt idx="1015">
                  <c:v>3.72995828806912</c:v>
                </c:pt>
                <c:pt idx="1016">
                  <c:v>3.68039399837677</c:v>
                </c:pt>
                <c:pt idx="1017">
                  <c:v>3.63672075612857</c:v>
                </c:pt>
                <c:pt idx="1018">
                  <c:v>3.61790171465826</c:v>
                </c:pt>
                <c:pt idx="1019">
                  <c:v>3.60350173474017</c:v>
                </c:pt>
                <c:pt idx="1020">
                  <c:v>3.63322176529277</c:v>
                </c:pt>
                <c:pt idx="1021">
                  <c:v>3.70438386168379</c:v>
                </c:pt>
                <c:pt idx="1022">
                  <c:v>3.76969469008862</c:v>
                </c:pt>
                <c:pt idx="1023">
                  <c:v>3.90585814637378</c:v>
                </c:pt>
                <c:pt idx="1024">
                  <c:v>4.09186707229095</c:v>
                </c:pt>
                <c:pt idx="1025">
                  <c:v>4.30411216559894</c:v>
                </c:pt>
                <c:pt idx="1026">
                  <c:v>4.56835743976951</c:v>
                </c:pt>
                <c:pt idx="1027">
                  <c:v>4.86082083670088</c:v>
                </c:pt>
                <c:pt idx="1028">
                  <c:v>5.21677197153004</c:v>
                </c:pt>
                <c:pt idx="1029">
                  <c:v>5.73614024087539</c:v>
                </c:pt>
                <c:pt idx="1030">
                  <c:v>6.16796404559998</c:v>
                </c:pt>
                <c:pt idx="1031">
                  <c:v>6.68510441884129</c:v>
                </c:pt>
                <c:pt idx="1032">
                  <c:v>7.24944277792858</c:v>
                </c:pt>
                <c:pt idx="1033">
                  <c:v>8.05951652534442</c:v>
                </c:pt>
                <c:pt idx="1034">
                  <c:v>8.73239758936677</c:v>
                </c:pt>
                <c:pt idx="1035">
                  <c:v>9.46923903024278</c:v>
                </c:pt>
                <c:pt idx="1036">
                  <c:v>10.4395933993329</c:v>
                </c:pt>
                <c:pt idx="1037">
                  <c:v>11.2959051558877</c:v>
                </c:pt>
                <c:pt idx="1038">
                  <c:v>12.1909246120652</c:v>
                </c:pt>
                <c:pt idx="1039">
                  <c:v>13.3320953469196</c:v>
                </c:pt>
                <c:pt idx="1040">
                  <c:v>14.3082818539306</c:v>
                </c:pt>
                <c:pt idx="1041">
                  <c:v>15.5552098938941</c:v>
                </c:pt>
                <c:pt idx="1042">
                  <c:v>16.5886010227446</c:v>
                </c:pt>
                <c:pt idx="1043">
                  <c:v>17.9581247266103</c:v>
                </c:pt>
                <c:pt idx="1044">
                  <c:v>19.0658764266747</c:v>
                </c:pt>
                <c:pt idx="1045">
                  <c:v>20.5140461716367</c:v>
                </c:pt>
                <c:pt idx="1046">
                  <c:v>21.6437831626085</c:v>
                </c:pt>
                <c:pt idx="1047">
                  <c:v>23.0840278801917</c:v>
                </c:pt>
                <c:pt idx="1048">
                  <c:v>24.5497732540438</c:v>
                </c:pt>
                <c:pt idx="1049">
                  <c:v>25.7357006444672</c:v>
                </c:pt>
                <c:pt idx="1050">
                  <c:v>27.2372118562018</c:v>
                </c:pt>
                <c:pt idx="1051">
                  <c:v>28.7427543604115</c:v>
                </c:pt>
                <c:pt idx="1052">
                  <c:v>29.9688104346562</c:v>
                </c:pt>
                <c:pt idx="1053">
                  <c:v>31.4240488244894</c:v>
                </c:pt>
                <c:pt idx="1054">
                  <c:v>32.9278461151026</c:v>
                </c:pt>
                <c:pt idx="1055">
                  <c:v>34.4478841728783</c:v>
                </c:pt>
                <c:pt idx="1056">
                  <c:v>35.9097924972269</c:v>
                </c:pt>
                <c:pt idx="1057">
                  <c:v>37.0804074596621</c:v>
                </c:pt>
                <c:pt idx="1058">
                  <c:v>38.5035519869994</c:v>
                </c:pt>
                <c:pt idx="1059">
                  <c:v>39.9265317376336</c:v>
                </c:pt>
                <c:pt idx="1060">
                  <c:v>41.3093009214554</c:v>
                </c:pt>
                <c:pt idx="1061">
                  <c:v>42.6780875086343</c:v>
                </c:pt>
                <c:pt idx="1062">
                  <c:v>44.0004964241098</c:v>
                </c:pt>
                <c:pt idx="1063">
                  <c:v>45.2965946172403</c:v>
                </c:pt>
                <c:pt idx="1064">
                  <c:v>46.6130816426762</c:v>
                </c:pt>
                <c:pt idx="1065">
                  <c:v>47.8970845615541</c:v>
                </c:pt>
                <c:pt idx="1066">
                  <c:v>49.1149358779513</c:v>
                </c:pt>
                <c:pt idx="1067">
                  <c:v>50.3658368113531</c:v>
                </c:pt>
                <c:pt idx="1068">
                  <c:v>51.5815017597337</c:v>
                </c:pt>
                <c:pt idx="1069">
                  <c:v>52.7121278081184</c:v>
                </c:pt>
                <c:pt idx="1070">
                  <c:v>53.8989912496196</c:v>
                </c:pt>
                <c:pt idx="1071">
                  <c:v>54.9954274480836</c:v>
                </c:pt>
                <c:pt idx="1072">
                  <c:v>56.1001512565554</c:v>
                </c:pt>
                <c:pt idx="1073">
                  <c:v>57.1872631667059</c:v>
                </c:pt>
                <c:pt idx="1074">
                  <c:v>58.2653168060028</c:v>
                </c:pt>
                <c:pt idx="1075">
                  <c:v>59.505333493549</c:v>
                </c:pt>
                <c:pt idx="1076">
                  <c:v>60.5079297346898</c:v>
                </c:pt>
                <c:pt idx="1077">
                  <c:v>61.5138367916548</c:v>
                </c:pt>
                <c:pt idx="1078">
                  <c:v>62.482170928322</c:v>
                </c:pt>
                <c:pt idx="1079">
                  <c:v>63.3997543730859</c:v>
                </c:pt>
                <c:pt idx="1080">
                  <c:v>64.3166515194201</c:v>
                </c:pt>
                <c:pt idx="1081">
                  <c:v>65.3354547618171</c:v>
                </c:pt>
                <c:pt idx="1082">
                  <c:v>66.1997579611596</c:v>
                </c:pt>
                <c:pt idx="1083">
                  <c:v>67.0487081411168</c:v>
                </c:pt>
                <c:pt idx="1084">
                  <c:v>67.862938518429</c:v>
                </c:pt>
                <c:pt idx="1085">
                  <c:v>68.6071308317732</c:v>
                </c:pt>
                <c:pt idx="1086">
                  <c:v>69.4241238195776</c:v>
                </c:pt>
                <c:pt idx="1087">
                  <c:v>70.3109132952662</c:v>
                </c:pt>
                <c:pt idx="1088">
                  <c:v>71.0001911723616</c:v>
                </c:pt>
                <c:pt idx="1089">
                  <c:v>71.6979777523363</c:v>
                </c:pt>
                <c:pt idx="1090">
                  <c:v>72.3978771709242</c:v>
                </c:pt>
                <c:pt idx="1091">
                  <c:v>73.0461200875704</c:v>
                </c:pt>
                <c:pt idx="1092">
                  <c:v>73.7136591727053</c:v>
                </c:pt>
                <c:pt idx="1093">
                  <c:v>74.3271449777323</c:v>
                </c:pt>
                <c:pt idx="1094">
                  <c:v>74.9635424944166</c:v>
                </c:pt>
                <c:pt idx="1095">
                  <c:v>75.5220655490137</c:v>
                </c:pt>
                <c:pt idx="1096">
                  <c:v>76.1989504883637</c:v>
                </c:pt>
                <c:pt idx="1097">
                  <c:v>76.8105653884663</c:v>
                </c:pt>
                <c:pt idx="1098">
                  <c:v>77.3101794350608</c:v>
                </c:pt>
                <c:pt idx="1099">
                  <c:v>77.8552073272484</c:v>
                </c:pt>
                <c:pt idx="1100">
                  <c:v>78.4130191779536</c:v>
                </c:pt>
                <c:pt idx="1101">
                  <c:v>78.7662934063145</c:v>
                </c:pt>
                <c:pt idx="1102">
                  <c:v>79.2667878672727</c:v>
                </c:pt>
                <c:pt idx="1103">
                  <c:v>79.7303016503006</c:v>
                </c:pt>
                <c:pt idx="1104">
                  <c:v>80.2249671210861</c:v>
                </c:pt>
                <c:pt idx="1105">
                  <c:v>80.624338617492</c:v>
                </c:pt>
                <c:pt idx="1106">
                  <c:v>81.1048457229954</c:v>
                </c:pt>
                <c:pt idx="1107">
                  <c:v>81.5471817691797</c:v>
                </c:pt>
                <c:pt idx="1108">
                  <c:v>81.9098891226505</c:v>
                </c:pt>
                <c:pt idx="1109">
                  <c:v>82.2305850245467</c:v>
                </c:pt>
                <c:pt idx="1110">
                  <c:v>82.6486962684586</c:v>
                </c:pt>
                <c:pt idx="1111">
                  <c:v>83.0340446264406</c:v>
                </c:pt>
                <c:pt idx="1112">
                  <c:v>83.3997239798479</c:v>
                </c:pt>
                <c:pt idx="1113">
                  <c:v>83.68897678479</c:v>
                </c:pt>
                <c:pt idx="1114">
                  <c:v>84.0060039808499</c:v>
                </c:pt>
                <c:pt idx="1115">
                  <c:v>84.399921825982</c:v>
                </c:pt>
                <c:pt idx="1116">
                  <c:v>84.6446674949772</c:v>
                </c:pt>
                <c:pt idx="1117">
                  <c:v>84.9916707990943</c:v>
                </c:pt>
                <c:pt idx="1118">
                  <c:v>85.2312446658146</c:v>
                </c:pt>
                <c:pt idx="1119">
                  <c:v>85.5212704252058</c:v>
                </c:pt>
                <c:pt idx="1120">
                  <c:v>85.7570696787939</c:v>
                </c:pt>
                <c:pt idx="1121">
                  <c:v>86.0426255701612</c:v>
                </c:pt>
                <c:pt idx="1122">
                  <c:v>86.2504363350326</c:v>
                </c:pt>
                <c:pt idx="1123">
                  <c:v>86.5228318716337</c:v>
                </c:pt>
                <c:pt idx="1124">
                  <c:v>86.7536144979049</c:v>
                </c:pt>
                <c:pt idx="1125">
                  <c:v>86.9701371132205</c:v>
                </c:pt>
                <c:pt idx="1126">
                  <c:v>87.1969175498218</c:v>
                </c:pt>
                <c:pt idx="1127">
                  <c:v>87.42</c:v>
                </c:pt>
                <c:pt idx="1128">
                  <c:v>87.5857892718983</c:v>
                </c:pt>
                <c:pt idx="1129">
                  <c:v>87.8208321822987</c:v>
                </c:pt>
                <c:pt idx="1130">
                  <c:v>88.0102765018166</c:v>
                </c:pt>
                <c:pt idx="1131">
                  <c:v>88.1993179061063</c:v>
                </c:pt>
                <c:pt idx="1132">
                  <c:v>88.344461832788</c:v>
                </c:pt>
                <c:pt idx="1133">
                  <c:v>88.5350964345333</c:v>
                </c:pt>
                <c:pt idx="1134">
                  <c:v>88.6783162766404</c:v>
                </c:pt>
                <c:pt idx="1135">
                  <c:v>88.8560317650595</c:v>
                </c:pt>
                <c:pt idx="1136">
                  <c:v>89.0242423881471</c:v>
                </c:pt>
                <c:pt idx="1137">
                  <c:v>89.1352491029124</c:v>
                </c:pt>
                <c:pt idx="1138">
                  <c:v>89.3249799768306</c:v>
                </c:pt>
                <c:pt idx="1139">
                  <c:v>89.475153145894</c:v>
                </c:pt>
                <c:pt idx="1140">
                  <c:v>89.5870845087532</c:v>
                </c:pt>
                <c:pt idx="1141">
                  <c:v>89.7177046286982</c:v>
                </c:pt>
                <c:pt idx="1142">
                  <c:v>89.8216853602773</c:v>
                </c:pt>
                <c:pt idx="1143">
                  <c:v>89.9398174323378</c:v>
                </c:pt>
                <c:pt idx="1144">
                  <c:v>90.0619923914747</c:v>
                </c:pt>
                <c:pt idx="1145">
                  <c:v>90.1715547529229</c:v>
                </c:pt>
                <c:pt idx="1146">
                  <c:v>90.29</c:v>
                </c:pt>
                <c:pt idx="1147">
                  <c:v>90.393199636813</c:v>
                </c:pt>
                <c:pt idx="1148">
                  <c:v>90.4920431488348</c:v>
                </c:pt>
                <c:pt idx="1149">
                  <c:v>90.5807875914195</c:v>
                </c:pt>
                <c:pt idx="1150">
                  <c:v>90.6885622737101</c:v>
                </c:pt>
                <c:pt idx="1151">
                  <c:v>90.7411674721727</c:v>
                </c:pt>
                <c:pt idx="1152">
                  <c:v>90.8555550395138</c:v>
                </c:pt>
                <c:pt idx="1153">
                  <c:v>90.9338573728313</c:v>
                </c:pt>
                <c:pt idx="1154">
                  <c:v>91.0039259381823</c:v>
                </c:pt>
                <c:pt idx="1155">
                  <c:v>91.1016747282981</c:v>
                </c:pt>
                <c:pt idx="1156">
                  <c:v>91.19</c:v>
                </c:pt>
                <c:pt idx="1157">
                  <c:v>91.2320229663809</c:v>
                </c:pt>
                <c:pt idx="1158">
                  <c:v>91.2973297131902</c:v>
                </c:pt>
                <c:pt idx="1159">
                  <c:v>91.3411675945317</c:v>
                </c:pt>
                <c:pt idx="1160">
                  <c:v>91.4217588918726</c:v>
                </c:pt>
                <c:pt idx="1161">
                  <c:v>91.5112190554054</c:v>
                </c:pt>
                <c:pt idx="1162">
                  <c:v>91.541285413235</c:v>
                </c:pt>
                <c:pt idx="1163">
                  <c:v>91.6071733875925</c:v>
                </c:pt>
                <c:pt idx="1164">
                  <c:v>91.6240405917225</c:v>
                </c:pt>
                <c:pt idx="1165">
                  <c:v>91.7298314332315</c:v>
                </c:pt>
                <c:pt idx="1166">
                  <c:v>91.7706033706701</c:v>
                </c:pt>
                <c:pt idx="1167">
                  <c:v>91.7771464568745</c:v>
                </c:pt>
                <c:pt idx="1168">
                  <c:v>91.8493803636062</c:v>
                </c:pt>
                <c:pt idx="1169">
                  <c:v>91.8453521852655</c:v>
                </c:pt>
                <c:pt idx="1170">
                  <c:v>91.906637375391</c:v>
                </c:pt>
                <c:pt idx="1171">
                  <c:v>91.9533964658487</c:v>
                </c:pt>
                <c:pt idx="1172">
                  <c:v>91.9791147290264</c:v>
                </c:pt>
                <c:pt idx="1173">
                  <c:v>92.0466224938749</c:v>
                </c:pt>
                <c:pt idx="1174">
                  <c:v>92.0865003666174</c:v>
                </c:pt>
                <c:pt idx="1175">
                  <c:v>92.1017434807266</c:v>
                </c:pt>
                <c:pt idx="1176">
                  <c:v>92.0877255908296</c:v>
                </c:pt>
                <c:pt idx="1177">
                  <c:v>92.1454585177297</c:v>
                </c:pt>
                <c:pt idx="1178">
                  <c:v>92.1412393521506</c:v>
                </c:pt>
                <c:pt idx="1179">
                  <c:v>92.1766485242506</c:v>
                </c:pt>
                <c:pt idx="1180">
                  <c:v>92.2410941005303</c:v>
                </c:pt>
                <c:pt idx="1181">
                  <c:v>92.2282365044089</c:v>
                </c:pt>
                <c:pt idx="1182">
                  <c:v>92.2141811364552</c:v>
                </c:pt>
                <c:pt idx="1183">
                  <c:v>92.2740700774801</c:v>
                </c:pt>
                <c:pt idx="1184">
                  <c:v>92.2825056118326</c:v>
                </c:pt>
                <c:pt idx="1185">
                  <c:v>92.3141868781468</c:v>
                </c:pt>
                <c:pt idx="1186">
                  <c:v>92.2918389198508</c:v>
                </c:pt>
                <c:pt idx="1187">
                  <c:v>92.3292474832419</c:v>
                </c:pt>
                <c:pt idx="1188">
                  <c:v>92.3232493436549</c:v>
                </c:pt>
                <c:pt idx="1189">
                  <c:v>92.3018021283528</c:v>
                </c:pt>
                <c:pt idx="1190">
                  <c:v>92.3258775890056</c:v>
                </c:pt>
                <c:pt idx="1191">
                  <c:v>92.3220847635909</c:v>
                </c:pt>
                <c:pt idx="1192">
                  <c:v>92.3438866355379</c:v>
                </c:pt>
                <c:pt idx="1193">
                  <c:v>92.3486903564816</c:v>
                </c:pt>
                <c:pt idx="1194">
                  <c:v>92.3580749968374</c:v>
                </c:pt>
                <c:pt idx="1195">
                  <c:v>92.3271868499424</c:v>
                </c:pt>
                <c:pt idx="1196">
                  <c:v>92.3505695241128</c:v>
                </c:pt>
                <c:pt idx="1197">
                  <c:v>92.330175864073</c:v>
                </c:pt>
                <c:pt idx="1198">
                  <c:v>92.2857094472278</c:v>
                </c:pt>
                <c:pt idx="1199">
                  <c:v>92.3455316901301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'505LP'!$F$1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'505LP'!$A$4:$A$1787</c:f>
              <c:numCache>
                <c:formatCode>General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</c:numCache>
            </c:numRef>
          </c:xVal>
          <c:yVal>
            <c:numRef>
              <c:f>'505LP'!$F$3:$F$1787</c:f>
              <c:numCache>
                <c:formatCode>0.00_ </c:formatCode>
                <c:ptCount val="1785"/>
                <c:pt idx="0">
                  <c:v>68.6636804777902</c:v>
                </c:pt>
                <c:pt idx="1">
                  <c:v>75.3429800013651</c:v>
                </c:pt>
                <c:pt idx="2">
                  <c:v>78.2228099318063</c:v>
                </c:pt>
                <c:pt idx="3">
                  <c:v>79.3683138053999</c:v>
                </c:pt>
                <c:pt idx="4">
                  <c:v>78.7561964849031</c:v>
                </c:pt>
                <c:pt idx="5">
                  <c:v>80.3447678447678</c:v>
                </c:pt>
                <c:pt idx="6">
                  <c:v>79.0625</c:v>
                </c:pt>
                <c:pt idx="7">
                  <c:v>74.834813132356</c:v>
                </c:pt>
                <c:pt idx="8">
                  <c:v>74.8583454751497</c:v>
                </c:pt>
                <c:pt idx="9">
                  <c:v>76.986121560404</c:v>
                </c:pt>
                <c:pt idx="10">
                  <c:v>77.7060233742883</c:v>
                </c:pt>
                <c:pt idx="11">
                  <c:v>80.2711893965818</c:v>
                </c:pt>
                <c:pt idx="12">
                  <c:v>80.7334015400355</c:v>
                </c:pt>
                <c:pt idx="13">
                  <c:v>79.2080231596361</c:v>
                </c:pt>
                <c:pt idx="14">
                  <c:v>79.1878172588833</c:v>
                </c:pt>
                <c:pt idx="15">
                  <c:v>74.4642774136569</c:v>
                </c:pt>
                <c:pt idx="16">
                  <c:v>70.9410035548264</c:v>
                </c:pt>
                <c:pt idx="17">
                  <c:v>65.158471563981</c:v>
                </c:pt>
                <c:pt idx="18">
                  <c:v>58.9842742974994</c:v>
                </c:pt>
                <c:pt idx="19">
                  <c:v>53.8697194453402</c:v>
                </c:pt>
                <c:pt idx="20">
                  <c:v>54.9122025553862</c:v>
                </c:pt>
                <c:pt idx="21">
                  <c:v>58.2221526488807</c:v>
                </c:pt>
                <c:pt idx="22">
                  <c:v>58.8993820392704</c:v>
                </c:pt>
                <c:pt idx="23">
                  <c:v>64.6446011937059</c:v>
                </c:pt>
                <c:pt idx="24">
                  <c:v>66.0822703299399</c:v>
                </c:pt>
                <c:pt idx="25">
                  <c:v>67.0563376714534</c:v>
                </c:pt>
                <c:pt idx="26">
                  <c:v>67.8432394855753</c:v>
                </c:pt>
                <c:pt idx="27">
                  <c:v>71.2003905977541</c:v>
                </c:pt>
                <c:pt idx="28">
                  <c:v>70.9305921540077</c:v>
                </c:pt>
                <c:pt idx="29">
                  <c:v>70.0371372744153</c:v>
                </c:pt>
                <c:pt idx="30">
                  <c:v>69.9962545737417</c:v>
                </c:pt>
                <c:pt idx="31">
                  <c:v>65.0033283339272</c:v>
                </c:pt>
                <c:pt idx="32">
                  <c:v>62.2787487770697</c:v>
                </c:pt>
                <c:pt idx="33">
                  <c:v>62.484284763873</c:v>
                </c:pt>
                <c:pt idx="34">
                  <c:v>67.1995905436939</c:v>
                </c:pt>
                <c:pt idx="35">
                  <c:v>71.3499878014537</c:v>
                </c:pt>
                <c:pt idx="36">
                  <c:v>79.2495447541673</c:v>
                </c:pt>
                <c:pt idx="37">
                  <c:v>83.8831054809984</c:v>
                </c:pt>
                <c:pt idx="38">
                  <c:v>87.9049627887092</c:v>
                </c:pt>
                <c:pt idx="39">
                  <c:v>89.0047926192505</c:v>
                </c:pt>
                <c:pt idx="40">
                  <c:v>87.889895566775</c:v>
                </c:pt>
                <c:pt idx="41">
                  <c:v>88.7118445803892</c:v>
                </c:pt>
                <c:pt idx="42">
                  <c:v>87.7356581565546</c:v>
                </c:pt>
                <c:pt idx="43">
                  <c:v>84.9582837848809</c:v>
                </c:pt>
                <c:pt idx="44">
                  <c:v>85.0633876804545</c:v>
                </c:pt>
                <c:pt idx="45">
                  <c:v>84.8853738936787</c:v>
                </c:pt>
                <c:pt idx="46">
                  <c:v>84.3232037372038</c:v>
                </c:pt>
                <c:pt idx="47">
                  <c:v>85.8626841929902</c:v>
                </c:pt>
                <c:pt idx="48">
                  <c:v>88.021978021978</c:v>
                </c:pt>
                <c:pt idx="49">
                  <c:v>89.4836116570052</c:v>
                </c:pt>
                <c:pt idx="50">
                  <c:v>91.7016806722689</c:v>
                </c:pt>
                <c:pt idx="51">
                  <c:v>93.0446406544925</c:v>
                </c:pt>
                <c:pt idx="52">
                  <c:v>93.1987369944415</c:v>
                </c:pt>
                <c:pt idx="53">
                  <c:v>92.4659744221518</c:v>
                </c:pt>
                <c:pt idx="54">
                  <c:v>90.8584360070405</c:v>
                </c:pt>
                <c:pt idx="55">
                  <c:v>87.2548906987697</c:v>
                </c:pt>
                <c:pt idx="56">
                  <c:v>82.9108640242326</c:v>
                </c:pt>
                <c:pt idx="57">
                  <c:v>78.3872742592407</c:v>
                </c:pt>
                <c:pt idx="58">
                  <c:v>73.3963147367973</c:v>
                </c:pt>
                <c:pt idx="59">
                  <c:v>73.3204054160023</c:v>
                </c:pt>
                <c:pt idx="60">
                  <c:v>77.7536768678771</c:v>
                </c:pt>
                <c:pt idx="61">
                  <c:v>84.9146640687017</c:v>
                </c:pt>
                <c:pt idx="62">
                  <c:v>90.4590050694859</c:v>
                </c:pt>
                <c:pt idx="63">
                  <c:v>92.698723690103</c:v>
                </c:pt>
                <c:pt idx="64">
                  <c:v>94.1160289162085</c:v>
                </c:pt>
                <c:pt idx="65">
                  <c:v>94.1170841222053</c:v>
                </c:pt>
                <c:pt idx="66">
                  <c:v>94.4578894607696</c:v>
                </c:pt>
                <c:pt idx="67">
                  <c:v>93.5028666121103</c:v>
                </c:pt>
                <c:pt idx="68">
                  <c:v>90.3222476294694</c:v>
                </c:pt>
                <c:pt idx="69">
                  <c:v>87.5129611582904</c:v>
                </c:pt>
                <c:pt idx="70">
                  <c:v>83.0950970443841</c:v>
                </c:pt>
                <c:pt idx="71">
                  <c:v>79.7706537059438</c:v>
                </c:pt>
                <c:pt idx="72">
                  <c:v>78.5322720864132</c:v>
                </c:pt>
                <c:pt idx="73">
                  <c:v>79.9654912110428</c:v>
                </c:pt>
                <c:pt idx="74">
                  <c:v>84.9154300244542</c:v>
                </c:pt>
                <c:pt idx="75">
                  <c:v>91.8912021502857</c:v>
                </c:pt>
                <c:pt idx="76">
                  <c:v>95.4747923292556</c:v>
                </c:pt>
                <c:pt idx="77">
                  <c:v>96.3115107789495</c:v>
                </c:pt>
                <c:pt idx="78">
                  <c:v>96.1684878476692</c:v>
                </c:pt>
                <c:pt idx="79">
                  <c:v>95.7658013758504</c:v>
                </c:pt>
                <c:pt idx="80">
                  <c:v>97.4272007008385</c:v>
                </c:pt>
                <c:pt idx="81">
                  <c:v>97.1883353411221</c:v>
                </c:pt>
                <c:pt idx="82">
                  <c:v>96.9962815086451</c:v>
                </c:pt>
                <c:pt idx="83">
                  <c:v>95.9616677642068</c:v>
                </c:pt>
                <c:pt idx="84">
                  <c:v>94.3669455772296</c:v>
                </c:pt>
                <c:pt idx="85">
                  <c:v>91.7735352643277</c:v>
                </c:pt>
                <c:pt idx="86">
                  <c:v>88.3944218805804</c:v>
                </c:pt>
                <c:pt idx="87">
                  <c:v>85.6305153927966</c:v>
                </c:pt>
                <c:pt idx="88">
                  <c:v>84.692452734876</c:v>
                </c:pt>
                <c:pt idx="89">
                  <c:v>86.3415818724497</c:v>
                </c:pt>
                <c:pt idx="90">
                  <c:v>88.3</c:v>
                </c:pt>
                <c:pt idx="91">
                  <c:v>92.8523072105455</c:v>
                </c:pt>
                <c:pt idx="92">
                  <c:v>95.2989917777681</c:v>
                </c:pt>
                <c:pt idx="93">
                  <c:v>96.029932276135</c:v>
                </c:pt>
                <c:pt idx="94">
                  <c:v>96.19</c:v>
                </c:pt>
                <c:pt idx="95">
                  <c:v>94.9372876955412</c:v>
                </c:pt>
                <c:pt idx="96">
                  <c:v>92.8461653820624</c:v>
                </c:pt>
                <c:pt idx="97">
                  <c:v>89.3882893309661</c:v>
                </c:pt>
                <c:pt idx="98">
                  <c:v>87.5595649334671</c:v>
                </c:pt>
                <c:pt idx="99">
                  <c:v>84.6402407116693</c:v>
                </c:pt>
                <c:pt idx="100">
                  <c:v>84.5282587386729</c:v>
                </c:pt>
                <c:pt idx="101">
                  <c:v>86.8334104880781</c:v>
                </c:pt>
                <c:pt idx="102">
                  <c:v>91.3233610043568</c:v>
                </c:pt>
                <c:pt idx="103">
                  <c:v>95.3414341976834</c:v>
                </c:pt>
                <c:pt idx="104">
                  <c:v>98.0255196175033</c:v>
                </c:pt>
                <c:pt idx="105">
                  <c:v>98.239084028412</c:v>
                </c:pt>
                <c:pt idx="106">
                  <c:v>98.2699589747731</c:v>
                </c:pt>
                <c:pt idx="107">
                  <c:v>98.8312188915456</c:v>
                </c:pt>
                <c:pt idx="108">
                  <c:v>98.5262145188362</c:v>
                </c:pt>
                <c:pt idx="109">
                  <c:v>98.7875242960569</c:v>
                </c:pt>
                <c:pt idx="110">
                  <c:v>98.7073457599691</c:v>
                </c:pt>
                <c:pt idx="111">
                  <c:v>99.0889908322951</c:v>
                </c:pt>
                <c:pt idx="112">
                  <c:v>98.8451790740405</c:v>
                </c:pt>
                <c:pt idx="113">
                  <c:v>99.2202412977308</c:v>
                </c:pt>
                <c:pt idx="114">
                  <c:v>98.6642597138913</c:v>
                </c:pt>
                <c:pt idx="115">
                  <c:v>98.7675084619365</c:v>
                </c:pt>
                <c:pt idx="116">
                  <c:v>98.7923514101139</c:v>
                </c:pt>
                <c:pt idx="117">
                  <c:v>98.5913330691262</c:v>
                </c:pt>
                <c:pt idx="118">
                  <c:v>98.8958409236672</c:v>
                </c:pt>
                <c:pt idx="119">
                  <c:v>98.6415230031277</c:v>
                </c:pt>
                <c:pt idx="120">
                  <c:v>97.3953518940621</c:v>
                </c:pt>
                <c:pt idx="121">
                  <c:v>96.1114210732957</c:v>
                </c:pt>
                <c:pt idx="122">
                  <c:v>94.3684788196229</c:v>
                </c:pt>
                <c:pt idx="123">
                  <c:v>92.1483592997429</c:v>
                </c:pt>
                <c:pt idx="124">
                  <c:v>91.4206666091486</c:v>
                </c:pt>
                <c:pt idx="125">
                  <c:v>91.5560613239091</c:v>
                </c:pt>
                <c:pt idx="126">
                  <c:v>93.5013186341404</c:v>
                </c:pt>
                <c:pt idx="127">
                  <c:v>95.7584079209365</c:v>
                </c:pt>
                <c:pt idx="128">
                  <c:v>97.2929071373515</c:v>
                </c:pt>
                <c:pt idx="129">
                  <c:v>98.6513396545817</c:v>
                </c:pt>
                <c:pt idx="130">
                  <c:v>98.6689509479056</c:v>
                </c:pt>
                <c:pt idx="131">
                  <c:v>98.8898712619054</c:v>
                </c:pt>
                <c:pt idx="132">
                  <c:v>98.8684643765596</c:v>
                </c:pt>
                <c:pt idx="133">
                  <c:v>98.6938854489164</c:v>
                </c:pt>
                <c:pt idx="134">
                  <c:v>99.1682649125015</c:v>
                </c:pt>
                <c:pt idx="135">
                  <c:v>98.6685236477111</c:v>
                </c:pt>
                <c:pt idx="136">
                  <c:v>98.8743601232908</c:v>
                </c:pt>
                <c:pt idx="137">
                  <c:v>98.8891674581929</c:v>
                </c:pt>
                <c:pt idx="138">
                  <c:v>98.7873147822229</c:v>
                </c:pt>
                <c:pt idx="139">
                  <c:v>98.9234705955293</c:v>
                </c:pt>
                <c:pt idx="140">
                  <c:v>98.6185834555092</c:v>
                </c:pt>
                <c:pt idx="141">
                  <c:v>98.6099446468078</c:v>
                </c:pt>
                <c:pt idx="142">
                  <c:v>98.168854709701</c:v>
                </c:pt>
                <c:pt idx="143">
                  <c:v>97.5006421528917</c:v>
                </c:pt>
                <c:pt idx="144">
                  <c:v>96.6457618211809</c:v>
                </c:pt>
                <c:pt idx="145">
                  <c:v>95.6107427750411</c:v>
                </c:pt>
                <c:pt idx="146">
                  <c:v>94.5487229303898</c:v>
                </c:pt>
                <c:pt idx="147">
                  <c:v>93.6817225402017</c:v>
                </c:pt>
                <c:pt idx="148">
                  <c:v>93.1626179210164</c:v>
                </c:pt>
                <c:pt idx="149">
                  <c:v>93.3551457018352</c:v>
                </c:pt>
                <c:pt idx="150">
                  <c:v>93.229983196465</c:v>
                </c:pt>
                <c:pt idx="151">
                  <c:v>94.068137776686</c:v>
                </c:pt>
                <c:pt idx="152">
                  <c:v>95.5535089632664</c:v>
                </c:pt>
                <c:pt idx="153">
                  <c:v>96.4578138947887</c:v>
                </c:pt>
                <c:pt idx="154">
                  <c:v>97.0571195667996</c:v>
                </c:pt>
                <c:pt idx="155">
                  <c:v>97.8132193129688</c:v>
                </c:pt>
                <c:pt idx="156">
                  <c:v>97.4344350794093</c:v>
                </c:pt>
                <c:pt idx="157">
                  <c:v>97.74982119833</c:v>
                </c:pt>
                <c:pt idx="158">
                  <c:v>97.6875712298913</c:v>
                </c:pt>
                <c:pt idx="159">
                  <c:v>97.9788803469833</c:v>
                </c:pt>
                <c:pt idx="160">
                  <c:v>97.8821222316176</c:v>
                </c:pt>
                <c:pt idx="161">
                  <c:v>97.8733608298278</c:v>
                </c:pt>
                <c:pt idx="162">
                  <c:v>97.6966533593844</c:v>
                </c:pt>
                <c:pt idx="163">
                  <c:v>97.3050407377563</c:v>
                </c:pt>
                <c:pt idx="164">
                  <c:v>97.1490115707745</c:v>
                </c:pt>
                <c:pt idx="165">
                  <c:v>97.1030104647126</c:v>
                </c:pt>
                <c:pt idx="166">
                  <c:v>97.3268758324419</c:v>
                </c:pt>
                <c:pt idx="167">
                  <c:v>97.3248386483942</c:v>
                </c:pt>
                <c:pt idx="168">
                  <c:v>97.4867860187553</c:v>
                </c:pt>
                <c:pt idx="169">
                  <c:v>97.2132730732636</c:v>
                </c:pt>
                <c:pt idx="170">
                  <c:v>97.6469878813572</c:v>
                </c:pt>
                <c:pt idx="171">
                  <c:v>97.791712457456</c:v>
                </c:pt>
                <c:pt idx="172">
                  <c:v>98.0665016588551</c:v>
                </c:pt>
                <c:pt idx="173">
                  <c:v>97.9395946457273</c:v>
                </c:pt>
                <c:pt idx="174">
                  <c:v>98.452146862982</c:v>
                </c:pt>
                <c:pt idx="175">
                  <c:v>98.4430082256169</c:v>
                </c:pt>
                <c:pt idx="176">
                  <c:v>98.6449252809014</c:v>
                </c:pt>
                <c:pt idx="177">
                  <c:v>98.7167547338854</c:v>
                </c:pt>
                <c:pt idx="178">
                  <c:v>98.8685314374763</c:v>
                </c:pt>
                <c:pt idx="179">
                  <c:v>99.0044371213202</c:v>
                </c:pt>
                <c:pt idx="180">
                  <c:v>98.862580219633</c:v>
                </c:pt>
                <c:pt idx="181">
                  <c:v>98.9634931283316</c:v>
                </c:pt>
                <c:pt idx="182">
                  <c:v>99.0232559158921</c:v>
                </c:pt>
                <c:pt idx="183">
                  <c:v>98.994480096175</c:v>
                </c:pt>
                <c:pt idx="184">
                  <c:v>99.0871866573454</c:v>
                </c:pt>
                <c:pt idx="185">
                  <c:v>98.9414700276766</c:v>
                </c:pt>
                <c:pt idx="186">
                  <c:v>98.9820057134133</c:v>
                </c:pt>
                <c:pt idx="187">
                  <c:v>98.9942874799563</c:v>
                </c:pt>
                <c:pt idx="188">
                  <c:v>99.3857201672416</c:v>
                </c:pt>
                <c:pt idx="189">
                  <c:v>99.3571474454883</c:v>
                </c:pt>
                <c:pt idx="190">
                  <c:v>99.3792775628377</c:v>
                </c:pt>
                <c:pt idx="191">
                  <c:v>99.3856408604866</c:v>
                </c:pt>
                <c:pt idx="192">
                  <c:v>99.4207066793907</c:v>
                </c:pt>
                <c:pt idx="193">
                  <c:v>99.3615428821019</c:v>
                </c:pt>
                <c:pt idx="194">
                  <c:v>99.333229958133</c:v>
                </c:pt>
                <c:pt idx="195">
                  <c:v>99.3090034787163</c:v>
                </c:pt>
                <c:pt idx="196">
                  <c:v>97.7656650611765</c:v>
                </c:pt>
                <c:pt idx="197">
                  <c:v>98.1981581167715</c:v>
                </c:pt>
                <c:pt idx="198">
                  <c:v>98.6779518543221</c:v>
                </c:pt>
                <c:pt idx="199">
                  <c:v>98.7893876434067</c:v>
                </c:pt>
                <c:pt idx="200">
                  <c:v>98.7174086085058</c:v>
                </c:pt>
                <c:pt idx="201">
                  <c:v>98.9414700276766</c:v>
                </c:pt>
                <c:pt idx="202">
                  <c:v>98.9820057134133</c:v>
                </c:pt>
                <c:pt idx="203">
                  <c:v>98.9942874799563</c:v>
                </c:pt>
                <c:pt idx="204">
                  <c:v>98.9266379935646</c:v>
                </c:pt>
                <c:pt idx="205">
                  <c:v>98.8297157096396</c:v>
                </c:pt>
                <c:pt idx="206">
                  <c:v>99.0055681232742</c:v>
                </c:pt>
                <c:pt idx="207">
                  <c:v>98.7759371216034</c:v>
                </c:pt>
                <c:pt idx="208">
                  <c:v>98.8087733068287</c:v>
                </c:pt>
                <c:pt idx="209">
                  <c:v>98.4808710840075</c:v>
                </c:pt>
                <c:pt idx="210">
                  <c:v>98.3142408836835</c:v>
                </c:pt>
                <c:pt idx="211">
                  <c:v>98.2082806044207</c:v>
                </c:pt>
                <c:pt idx="212">
                  <c:v>98.2222100147351</c:v>
                </c:pt>
                <c:pt idx="213">
                  <c:v>98.2162868155957</c:v>
                </c:pt>
                <c:pt idx="214">
                  <c:v>98.2877569278124</c:v>
                </c:pt>
                <c:pt idx="215">
                  <c:v>98.4487458274509</c:v>
                </c:pt>
                <c:pt idx="216">
                  <c:v>98.5051641765012</c:v>
                </c:pt>
                <c:pt idx="217">
                  <c:v>98.6893587845339</c:v>
                </c:pt>
                <c:pt idx="218">
                  <c:v>98.7490413597532</c:v>
                </c:pt>
                <c:pt idx="219">
                  <c:v>98.9537904797253</c:v>
                </c:pt>
                <c:pt idx="220">
                  <c:v>98.9883582644768</c:v>
                </c:pt>
                <c:pt idx="221">
                  <c:v>98.9946340799701</c:v>
                </c:pt>
                <c:pt idx="222">
                  <c:v>99.103619179971</c:v>
                </c:pt>
                <c:pt idx="223">
                  <c:v>98.9999486264507</c:v>
                </c:pt>
                <c:pt idx="224">
                  <c:v>99.0374922771762</c:v>
                </c:pt>
                <c:pt idx="225">
                  <c:v>99.1539606595684</c:v>
                </c:pt>
                <c:pt idx="226">
                  <c:v>99.0321841862287</c:v>
                </c:pt>
                <c:pt idx="227">
                  <c:v>98.9724337296444</c:v>
                </c:pt>
                <c:pt idx="228">
                  <c:v>99.1751033315525</c:v>
                </c:pt>
                <c:pt idx="229">
                  <c:v>98.9915031707003</c:v>
                </c:pt>
                <c:pt idx="230">
                  <c:v>99.0232316702905</c:v>
                </c:pt>
                <c:pt idx="231">
                  <c:v>98.904236234598</c:v>
                </c:pt>
                <c:pt idx="232">
                  <c:v>98.9510846281729</c:v>
                </c:pt>
                <c:pt idx="233">
                  <c:v>98.9613268507445</c:v>
                </c:pt>
                <c:pt idx="234">
                  <c:v>98.9294365624293</c:v>
                </c:pt>
                <c:pt idx="235">
                  <c:v>98.9759384273782</c:v>
                </c:pt>
                <c:pt idx="236">
                  <c:v>98.9666150449799</c:v>
                </c:pt>
                <c:pt idx="237">
                  <c:v>98.9770929544271</c:v>
                </c:pt>
                <c:pt idx="238">
                  <c:v>99.1464873627534</c:v>
                </c:pt>
                <c:pt idx="239">
                  <c:v>99.1156117882209</c:v>
                </c:pt>
                <c:pt idx="240">
                  <c:v>99.239181297719</c:v>
                </c:pt>
                <c:pt idx="241">
                  <c:v>99.2851863967337</c:v>
                </c:pt>
                <c:pt idx="242">
                  <c:v>99.3866301404785</c:v>
                </c:pt>
                <c:pt idx="243">
                  <c:v>99.4309837044199</c:v>
                </c:pt>
                <c:pt idx="244">
                  <c:v>99.3262036001584</c:v>
                </c:pt>
                <c:pt idx="245">
                  <c:v>99.3481803367735</c:v>
                </c:pt>
                <c:pt idx="246">
                  <c:v>99.4250808480057</c:v>
                </c:pt>
                <c:pt idx="247">
                  <c:v>99.4682497565672</c:v>
                </c:pt>
                <c:pt idx="248">
                  <c:v>99.4027697514276</c:v>
                </c:pt>
                <c:pt idx="249">
                  <c:v>99.3879321249215</c:v>
                </c:pt>
                <c:pt idx="250">
                  <c:v>99.5177976436928</c:v>
                </c:pt>
                <c:pt idx="251">
                  <c:v>99.4680244426737</c:v>
                </c:pt>
                <c:pt idx="252">
                  <c:v>99.4001188017642</c:v>
                </c:pt>
                <c:pt idx="253">
                  <c:v>99.4589136666459</c:v>
                </c:pt>
                <c:pt idx="254">
                  <c:v>99.4121963811734</c:v>
                </c:pt>
                <c:pt idx="255">
                  <c:v>99.4334900860765</c:v>
                </c:pt>
                <c:pt idx="256">
                  <c:v>99.5040204712648</c:v>
                </c:pt>
                <c:pt idx="257">
                  <c:v>99.3733653814826</c:v>
                </c:pt>
                <c:pt idx="258">
                  <c:v>99.4104620480575</c:v>
                </c:pt>
                <c:pt idx="259">
                  <c:v>99.3469789477899</c:v>
                </c:pt>
                <c:pt idx="260">
                  <c:v>99.3857201672416</c:v>
                </c:pt>
                <c:pt idx="261">
                  <c:v>99.3571474454883</c:v>
                </c:pt>
                <c:pt idx="262">
                  <c:v>99.3792775628377</c:v>
                </c:pt>
                <c:pt idx="263">
                  <c:v>99.3856408604866</c:v>
                </c:pt>
                <c:pt idx="264">
                  <c:v>99.4207066793907</c:v>
                </c:pt>
                <c:pt idx="265">
                  <c:v>99.3615428821019</c:v>
                </c:pt>
                <c:pt idx="266">
                  <c:v>99.333229958133</c:v>
                </c:pt>
                <c:pt idx="267">
                  <c:v>99.3090034787163</c:v>
                </c:pt>
                <c:pt idx="268">
                  <c:v>99.4207066793907</c:v>
                </c:pt>
                <c:pt idx="269">
                  <c:v>99.3615428821019</c:v>
                </c:pt>
                <c:pt idx="270">
                  <c:v>98.9724337296444</c:v>
                </c:pt>
                <c:pt idx="271">
                  <c:v>99.1751033315525</c:v>
                </c:pt>
                <c:pt idx="272">
                  <c:v>98.9915031707003</c:v>
                </c:pt>
                <c:pt idx="273">
                  <c:v>99.0232316702905</c:v>
                </c:pt>
                <c:pt idx="274">
                  <c:v>98.904236234598</c:v>
                </c:pt>
                <c:pt idx="275">
                  <c:v>98.9510846281729</c:v>
                </c:pt>
                <c:pt idx="276">
                  <c:v>98.9613268507445</c:v>
                </c:pt>
                <c:pt idx="277">
                  <c:v>98.9294365624293</c:v>
                </c:pt>
                <c:pt idx="278">
                  <c:v>93.6035055401828</c:v>
                </c:pt>
                <c:pt idx="279">
                  <c:v>93.7356289381752</c:v>
                </c:pt>
                <c:pt idx="280">
                  <c:v>94.2686786843756</c:v>
                </c:pt>
                <c:pt idx="281">
                  <c:v>95.1551472624789</c:v>
                </c:pt>
                <c:pt idx="282">
                  <c:v>96.1942421050062</c:v>
                </c:pt>
                <c:pt idx="283">
                  <c:v>93.8770690515048</c:v>
                </c:pt>
                <c:pt idx="284">
                  <c:v>93.6035055401828</c:v>
                </c:pt>
                <c:pt idx="285">
                  <c:v>93.7356289381752</c:v>
                </c:pt>
                <c:pt idx="286">
                  <c:v>94.2686786843756</c:v>
                </c:pt>
                <c:pt idx="287">
                  <c:v>95.1551472624789</c:v>
                </c:pt>
                <c:pt idx="288">
                  <c:v>96.1942421050062</c:v>
                </c:pt>
                <c:pt idx="289">
                  <c:v>96.9245024266451</c:v>
                </c:pt>
                <c:pt idx="290">
                  <c:v>97.6261544862525</c:v>
                </c:pt>
                <c:pt idx="291">
                  <c:v>97.9670615573524</c:v>
                </c:pt>
                <c:pt idx="292">
                  <c:v>98.19247765281</c:v>
                </c:pt>
                <c:pt idx="293">
                  <c:v>98.347199100008</c:v>
                </c:pt>
                <c:pt idx="294">
                  <c:v>98.4644646258277</c:v>
                </c:pt>
                <c:pt idx="295">
                  <c:v>98.4377628005816</c:v>
                </c:pt>
                <c:pt idx="296">
                  <c:v>98.4612051731282</c:v>
                </c:pt>
                <c:pt idx="297">
                  <c:v>98.4925649643608</c:v>
                </c:pt>
                <c:pt idx="298">
                  <c:v>98.3971657261912</c:v>
                </c:pt>
                <c:pt idx="299">
                  <c:v>98.2002700422779</c:v>
                </c:pt>
                <c:pt idx="300">
                  <c:v>98.1824301107837</c:v>
                </c:pt>
                <c:pt idx="301">
                  <c:v>98.0119017081224</c:v>
                </c:pt>
                <c:pt idx="302">
                  <c:v>97.8680282435686</c:v>
                </c:pt>
                <c:pt idx="303">
                  <c:v>97.6021778340763</c:v>
                </c:pt>
                <c:pt idx="304">
                  <c:v>97.4117351189546</c:v>
                </c:pt>
                <c:pt idx="305">
                  <c:v>93.6035055401828</c:v>
                </c:pt>
                <c:pt idx="306">
                  <c:v>93.7356289381752</c:v>
                </c:pt>
                <c:pt idx="307">
                  <c:v>94.2686786843756</c:v>
                </c:pt>
                <c:pt idx="308">
                  <c:v>95.1551472624789</c:v>
                </c:pt>
                <c:pt idx="309">
                  <c:v>96.1942421050062</c:v>
                </c:pt>
                <c:pt idx="310">
                  <c:v>96.6378261946147</c:v>
                </c:pt>
                <c:pt idx="311">
                  <c:v>96.8554260712961</c:v>
                </c:pt>
                <c:pt idx="312">
                  <c:v>96.9743864487013</c:v>
                </c:pt>
                <c:pt idx="313">
                  <c:v>97.15214800205</c:v>
                </c:pt>
                <c:pt idx="314">
                  <c:v>98.1824301107837</c:v>
                </c:pt>
                <c:pt idx="315">
                  <c:v>98.0119017081224</c:v>
                </c:pt>
                <c:pt idx="316">
                  <c:v>97.8680282435686</c:v>
                </c:pt>
                <c:pt idx="317">
                  <c:v>96.6378261946147</c:v>
                </c:pt>
                <c:pt idx="318">
                  <c:v>96.8554260712961</c:v>
                </c:pt>
                <c:pt idx="319">
                  <c:v>96.9743864487013</c:v>
                </c:pt>
                <c:pt idx="320">
                  <c:v>97.15214800205</c:v>
                </c:pt>
                <c:pt idx="321">
                  <c:v>97.3466230959822</c:v>
                </c:pt>
                <c:pt idx="322">
                  <c:v>97.4147947739641</c:v>
                </c:pt>
                <c:pt idx="323">
                  <c:v>97.4182875050116</c:v>
                </c:pt>
                <c:pt idx="324">
                  <c:v>97.4657942265774</c:v>
                </c:pt>
                <c:pt idx="325">
                  <c:v>97.4748794298294</c:v>
                </c:pt>
                <c:pt idx="326">
                  <c:v>97.4426076078999</c:v>
                </c:pt>
                <c:pt idx="327">
                  <c:v>97.3638277143055</c:v>
                </c:pt>
                <c:pt idx="328">
                  <c:v>98.3971657261912</c:v>
                </c:pt>
                <c:pt idx="329">
                  <c:v>98.2002700422779</c:v>
                </c:pt>
                <c:pt idx="330">
                  <c:v>98.1824301107837</c:v>
                </c:pt>
                <c:pt idx="331">
                  <c:v>98.3971657261912</c:v>
                </c:pt>
                <c:pt idx="332">
                  <c:v>97.4426076078999</c:v>
                </c:pt>
                <c:pt idx="333">
                  <c:v>97.3638277143055</c:v>
                </c:pt>
                <c:pt idx="334">
                  <c:v>98.3971657261912</c:v>
                </c:pt>
                <c:pt idx="335">
                  <c:v>99.0166597020755</c:v>
                </c:pt>
                <c:pt idx="336">
                  <c:v>97.8282543320889</c:v>
                </c:pt>
                <c:pt idx="337">
                  <c:v>97.9924983463989</c:v>
                </c:pt>
                <c:pt idx="338">
                  <c:v>98.134671967592</c:v>
                </c:pt>
                <c:pt idx="339">
                  <c:v>99.0166597020755</c:v>
                </c:pt>
                <c:pt idx="340">
                  <c:v>97.4147947739641</c:v>
                </c:pt>
                <c:pt idx="341">
                  <c:v>97.4182875050116</c:v>
                </c:pt>
                <c:pt idx="342">
                  <c:v>97.188259339801</c:v>
                </c:pt>
                <c:pt idx="343">
                  <c:v>97.3697400192811</c:v>
                </c:pt>
                <c:pt idx="344">
                  <c:v>97.5901892149087</c:v>
                </c:pt>
                <c:pt idx="345">
                  <c:v>97.8282543320889</c:v>
                </c:pt>
                <c:pt idx="346">
                  <c:v>97.9924983463989</c:v>
                </c:pt>
                <c:pt idx="347">
                  <c:v>98.134671967592</c:v>
                </c:pt>
                <c:pt idx="348">
                  <c:v>98.2346693058302</c:v>
                </c:pt>
                <c:pt idx="349">
                  <c:v>98.3447410657307</c:v>
                </c:pt>
                <c:pt idx="350">
                  <c:v>98.4122074440664</c:v>
                </c:pt>
                <c:pt idx="351">
                  <c:v>98.6322983088881</c:v>
                </c:pt>
                <c:pt idx="352">
                  <c:v>98.657979746755</c:v>
                </c:pt>
                <c:pt idx="353">
                  <c:v>98.7341842540471</c:v>
                </c:pt>
                <c:pt idx="354">
                  <c:v>98.8303433734379</c:v>
                </c:pt>
                <c:pt idx="355">
                  <c:v>98.8847972378991</c:v>
                </c:pt>
                <c:pt idx="356">
                  <c:v>98.838847089429</c:v>
                </c:pt>
                <c:pt idx="357">
                  <c:v>98.9326638921949</c:v>
                </c:pt>
                <c:pt idx="358">
                  <c:v>98.9261723175947</c:v>
                </c:pt>
                <c:pt idx="359">
                  <c:v>98.9295542109013</c:v>
                </c:pt>
                <c:pt idx="360">
                  <c:v>98.9123788777946</c:v>
                </c:pt>
                <c:pt idx="361">
                  <c:v>99.0444448143336</c:v>
                </c:pt>
                <c:pt idx="362">
                  <c:v>98.9683364144152</c:v>
                </c:pt>
                <c:pt idx="363">
                  <c:v>98.9808592930247</c:v>
                </c:pt>
                <c:pt idx="364">
                  <c:v>99.0720350977131</c:v>
                </c:pt>
                <c:pt idx="365">
                  <c:v>99.0158819575914</c:v>
                </c:pt>
                <c:pt idx="366">
                  <c:v>99.0086143115554</c:v>
                </c:pt>
                <c:pt idx="367">
                  <c:v>99.06</c:v>
                </c:pt>
                <c:pt idx="368">
                  <c:v>98.9846935496202</c:v>
                </c:pt>
                <c:pt idx="369">
                  <c:v>99.0166597020755</c:v>
                </c:pt>
                <c:pt idx="370">
                  <c:v>99.0479792363922</c:v>
                </c:pt>
                <c:pt idx="371">
                  <c:v>98.9539009299101</c:v>
                </c:pt>
                <c:pt idx="372">
                  <c:v>99.0334046777249</c:v>
                </c:pt>
                <c:pt idx="373">
                  <c:v>98.9494603110346</c:v>
                </c:pt>
                <c:pt idx="374">
                  <c:v>98.8940052916713</c:v>
                </c:pt>
                <c:pt idx="375">
                  <c:v>99.0166597020755</c:v>
                </c:pt>
                <c:pt idx="376">
                  <c:v>98.8423185194737</c:v>
                </c:pt>
                <c:pt idx="377">
                  <c:v>99.0334046777249</c:v>
                </c:pt>
                <c:pt idx="378">
                  <c:v>97.8680282435686</c:v>
                </c:pt>
                <c:pt idx="379">
                  <c:v>98.7745748934573</c:v>
                </c:pt>
                <c:pt idx="380">
                  <c:v>99.1893037967773</c:v>
                </c:pt>
                <c:pt idx="381">
                  <c:v>93.229983196465</c:v>
                </c:pt>
                <c:pt idx="382">
                  <c:v>94.068137776686</c:v>
                </c:pt>
                <c:pt idx="383">
                  <c:v>97.8680282435686</c:v>
                </c:pt>
                <c:pt idx="384">
                  <c:v>98.7745748934573</c:v>
                </c:pt>
                <c:pt idx="385">
                  <c:v>99.1893037967773</c:v>
                </c:pt>
                <c:pt idx="386">
                  <c:v>98.2354861681944</c:v>
                </c:pt>
                <c:pt idx="387">
                  <c:v>98.2005071011484</c:v>
                </c:pt>
                <c:pt idx="388">
                  <c:v>98.018978560608</c:v>
                </c:pt>
                <c:pt idx="389">
                  <c:v>97.8012060065399</c:v>
                </c:pt>
                <c:pt idx="390">
                  <c:v>97.6028748825902</c:v>
                </c:pt>
                <c:pt idx="391">
                  <c:v>97.3395204505894</c:v>
                </c:pt>
                <c:pt idx="392">
                  <c:v>97.0864392410594</c:v>
                </c:pt>
                <c:pt idx="393">
                  <c:v>96.6802961964165</c:v>
                </c:pt>
                <c:pt idx="394">
                  <c:v>96.2471166351429</c:v>
                </c:pt>
                <c:pt idx="395">
                  <c:v>95.8046198296328</c:v>
                </c:pt>
                <c:pt idx="396">
                  <c:v>95.1097498063858</c:v>
                </c:pt>
                <c:pt idx="397">
                  <c:v>94.433491609037</c:v>
                </c:pt>
                <c:pt idx="398">
                  <c:v>93.3416741595788</c:v>
                </c:pt>
                <c:pt idx="399">
                  <c:v>92.2768009652512</c:v>
                </c:pt>
                <c:pt idx="400">
                  <c:v>90.9546064644871</c:v>
                </c:pt>
                <c:pt idx="401">
                  <c:v>88.7184066850196</c:v>
                </c:pt>
                <c:pt idx="402">
                  <c:v>86.5430045728799</c:v>
                </c:pt>
                <c:pt idx="403">
                  <c:v>83.9198516940796</c:v>
                </c:pt>
                <c:pt idx="404">
                  <c:v>79.7375052306939</c:v>
                </c:pt>
                <c:pt idx="405">
                  <c:v>75.797372443282</c:v>
                </c:pt>
                <c:pt idx="406">
                  <c:v>71.0514747815186</c:v>
                </c:pt>
                <c:pt idx="407">
                  <c:v>64.295756455468</c:v>
                </c:pt>
                <c:pt idx="408">
                  <c:v>58.125056983476</c:v>
                </c:pt>
                <c:pt idx="409">
                  <c:v>51.6306488467517</c:v>
                </c:pt>
                <c:pt idx="410">
                  <c:v>44.8799482855883</c:v>
                </c:pt>
                <c:pt idx="411">
                  <c:v>38.2736887720737</c:v>
                </c:pt>
                <c:pt idx="412">
                  <c:v>32.0832671637261</c:v>
                </c:pt>
                <c:pt idx="413">
                  <c:v>25.4199726403203</c:v>
                </c:pt>
                <c:pt idx="414">
                  <c:v>21.051583579295</c:v>
                </c:pt>
                <c:pt idx="415">
                  <c:v>17.7249692657407</c:v>
                </c:pt>
                <c:pt idx="416">
                  <c:v>15.344014384546</c:v>
                </c:pt>
                <c:pt idx="417">
                  <c:v>13.8725122651237</c:v>
                </c:pt>
                <c:pt idx="418">
                  <c:v>13.122731460077</c:v>
                </c:pt>
                <c:pt idx="419">
                  <c:v>12.8597783421466</c:v>
                </c:pt>
                <c:pt idx="420">
                  <c:v>12.896424738101</c:v>
                </c:pt>
                <c:pt idx="421">
                  <c:v>13.0430398215054</c:v>
                </c:pt>
                <c:pt idx="422">
                  <c:v>13.2230336420869</c:v>
                </c:pt>
                <c:pt idx="423">
                  <c:v>13.2794229236093</c:v>
                </c:pt>
                <c:pt idx="424">
                  <c:v>13.2605956881864</c:v>
                </c:pt>
                <c:pt idx="425">
                  <c:v>13.0343992495657</c:v>
                </c:pt>
                <c:pt idx="426">
                  <c:v>12.6569328009244</c:v>
                </c:pt>
                <c:pt idx="427">
                  <c:v>12.1394352755234</c:v>
                </c:pt>
                <c:pt idx="428">
                  <c:v>11.4881866359002</c:v>
                </c:pt>
                <c:pt idx="429">
                  <c:v>10.7239983961303</c:v>
                </c:pt>
                <c:pt idx="430">
                  <c:v>9.9029908128239</c:v>
                </c:pt>
                <c:pt idx="431">
                  <c:v>9.04536867846379</c:v>
                </c:pt>
                <c:pt idx="432">
                  <c:v>8.17094326369451</c:v>
                </c:pt>
                <c:pt idx="433">
                  <c:v>7.346592364195</c:v>
                </c:pt>
                <c:pt idx="434">
                  <c:v>6.52216613055046</c:v>
                </c:pt>
                <c:pt idx="435">
                  <c:v>5.79369615278762</c:v>
                </c:pt>
                <c:pt idx="436">
                  <c:v>5.29350845048377</c:v>
                </c:pt>
                <c:pt idx="437">
                  <c:v>4.72223316519079</c:v>
                </c:pt>
                <c:pt idx="438">
                  <c:v>4.21245816415227</c:v>
                </c:pt>
                <c:pt idx="439">
                  <c:v>3.80452057047826</c:v>
                </c:pt>
                <c:pt idx="440">
                  <c:v>3.50095061137551</c:v>
                </c:pt>
                <c:pt idx="441">
                  <c:v>3.27866622414005</c:v>
                </c:pt>
                <c:pt idx="442">
                  <c:v>3.14321574727008</c:v>
                </c:pt>
                <c:pt idx="443">
                  <c:v>3.05767788871944</c:v>
                </c:pt>
                <c:pt idx="444">
                  <c:v>2.99954037854261</c:v>
                </c:pt>
                <c:pt idx="445">
                  <c:v>2.980029296875</c:v>
                </c:pt>
                <c:pt idx="446">
                  <c:v>2.98704953454771</c:v>
                </c:pt>
                <c:pt idx="447">
                  <c:v>3.01659997160436</c:v>
                </c:pt>
                <c:pt idx="448">
                  <c:v>3.02063190003893</c:v>
                </c:pt>
                <c:pt idx="449">
                  <c:v>3.03403261032526</c:v>
                </c:pt>
                <c:pt idx="450">
                  <c:v>3.06234557240699</c:v>
                </c:pt>
                <c:pt idx="451">
                  <c:v>3.0682206594909</c:v>
                </c:pt>
                <c:pt idx="452">
                  <c:v>3.04195667355648</c:v>
                </c:pt>
                <c:pt idx="453">
                  <c:v>3.04075927339677</c:v>
                </c:pt>
                <c:pt idx="454">
                  <c:v>2.99036199817192</c:v>
                </c:pt>
                <c:pt idx="455">
                  <c:v>2.91771969900385</c:v>
                </c:pt>
                <c:pt idx="456">
                  <c:v>2.87514271964466</c:v>
                </c:pt>
                <c:pt idx="457">
                  <c:v>2.79524225432871</c:v>
                </c:pt>
                <c:pt idx="458">
                  <c:v>2.7391264506285</c:v>
                </c:pt>
                <c:pt idx="459">
                  <c:v>2.66601652942517</c:v>
                </c:pt>
                <c:pt idx="460">
                  <c:v>2.63358322268517</c:v>
                </c:pt>
                <c:pt idx="461">
                  <c:v>2.60640601081485</c:v>
                </c:pt>
                <c:pt idx="462">
                  <c:v>2.56749692237643</c:v>
                </c:pt>
                <c:pt idx="463">
                  <c:v>2.52560785146703</c:v>
                </c:pt>
                <c:pt idx="464">
                  <c:v>2.52373787055748</c:v>
                </c:pt>
                <c:pt idx="465">
                  <c:v>2.53880969327233</c:v>
                </c:pt>
                <c:pt idx="466">
                  <c:v>2.53693355355867</c:v>
                </c:pt>
                <c:pt idx="467">
                  <c:v>2.56557570370717</c:v>
                </c:pt>
                <c:pt idx="468">
                  <c:v>2.6029674024723</c:v>
                </c:pt>
                <c:pt idx="469">
                  <c:v>2.64974893535364</c:v>
                </c:pt>
                <c:pt idx="470">
                  <c:v>2.69732453770984</c:v>
                </c:pt>
                <c:pt idx="471">
                  <c:v>2.7529130214885</c:v>
                </c:pt>
                <c:pt idx="472">
                  <c:v>2.7914870962218</c:v>
                </c:pt>
                <c:pt idx="473">
                  <c:v>2.83013870549896</c:v>
                </c:pt>
                <c:pt idx="474">
                  <c:v>2.85418916493015</c:v>
                </c:pt>
                <c:pt idx="475">
                  <c:v>2.86163582175982</c:v>
                </c:pt>
                <c:pt idx="476">
                  <c:v>2.88557217436406</c:v>
                </c:pt>
                <c:pt idx="477">
                  <c:v>2.88512338729397</c:v>
                </c:pt>
                <c:pt idx="478">
                  <c:v>2.84554718599743</c:v>
                </c:pt>
                <c:pt idx="479">
                  <c:v>2.84054581822685</c:v>
                </c:pt>
                <c:pt idx="480">
                  <c:v>2.77408272329669</c:v>
                </c:pt>
                <c:pt idx="481">
                  <c:v>2.70343684811593</c:v>
                </c:pt>
                <c:pt idx="482">
                  <c:v>2.64817281227749</c:v>
                </c:pt>
                <c:pt idx="483">
                  <c:v>2.6091129719222</c:v>
                </c:pt>
                <c:pt idx="484">
                  <c:v>2.50554025209371</c:v>
                </c:pt>
                <c:pt idx="485">
                  <c:v>2.43408168689016</c:v>
                </c:pt>
                <c:pt idx="486">
                  <c:v>2.36338969898328</c:v>
                </c:pt>
                <c:pt idx="487">
                  <c:v>2.31711468471967</c:v>
                </c:pt>
                <c:pt idx="488">
                  <c:v>2.25680264016687</c:v>
                </c:pt>
                <c:pt idx="489">
                  <c:v>2.21485131735038</c:v>
                </c:pt>
                <c:pt idx="490">
                  <c:v>2.18595468571223</c:v>
                </c:pt>
                <c:pt idx="491">
                  <c:v>2.16275999182032</c:v>
                </c:pt>
                <c:pt idx="492">
                  <c:v>2.17939350044062</c:v>
                </c:pt>
                <c:pt idx="493">
                  <c:v>2.20392282272679</c:v>
                </c:pt>
                <c:pt idx="494">
                  <c:v>2.22793195178914</c:v>
                </c:pt>
                <c:pt idx="495">
                  <c:v>2.31069947162829</c:v>
                </c:pt>
                <c:pt idx="496">
                  <c:v>2.41330205662213</c:v>
                </c:pt>
                <c:pt idx="497">
                  <c:v>2.49436463317903</c:v>
                </c:pt>
                <c:pt idx="498">
                  <c:v>2.60127474515821</c:v>
                </c:pt>
                <c:pt idx="499">
                  <c:v>2.74078414660132</c:v>
                </c:pt>
                <c:pt idx="500">
                  <c:v>2.87151463526938</c:v>
                </c:pt>
                <c:pt idx="501">
                  <c:v>3.05728302919662</c:v>
                </c:pt>
                <c:pt idx="502">
                  <c:v>3.17891956238572</c:v>
                </c:pt>
                <c:pt idx="503">
                  <c:v>3.37331403464424</c:v>
                </c:pt>
                <c:pt idx="504">
                  <c:v>3.51066771824523</c:v>
                </c:pt>
                <c:pt idx="505">
                  <c:v>3.66750120141694</c:v>
                </c:pt>
                <c:pt idx="506">
                  <c:v>3.80677441533741</c:v>
                </c:pt>
                <c:pt idx="507">
                  <c:v>3.96362646761527</c:v>
                </c:pt>
                <c:pt idx="508">
                  <c:v>4.07105944940718</c:v>
                </c:pt>
                <c:pt idx="509">
                  <c:v>4.19648824473914</c:v>
                </c:pt>
                <c:pt idx="510">
                  <c:v>4.30680138843972</c:v>
                </c:pt>
                <c:pt idx="511">
                  <c:v>4.34864712204063</c:v>
                </c:pt>
                <c:pt idx="512">
                  <c:v>4.42738672750306</c:v>
                </c:pt>
                <c:pt idx="513">
                  <c:v>4.45878888196875</c:v>
                </c:pt>
                <c:pt idx="514">
                  <c:v>4.49796702713562</c:v>
                </c:pt>
                <c:pt idx="515">
                  <c:v>4.50493040670134</c:v>
                </c:pt>
                <c:pt idx="516">
                  <c:v>4.4688494311034</c:v>
                </c:pt>
                <c:pt idx="517">
                  <c:v>4.41882213778976</c:v>
                </c:pt>
                <c:pt idx="518">
                  <c:v>4.3826947785997</c:v>
                </c:pt>
                <c:pt idx="519">
                  <c:v>4.29967256807814</c:v>
                </c:pt>
                <c:pt idx="520">
                  <c:v>4.16850634357787</c:v>
                </c:pt>
                <c:pt idx="521">
                  <c:v>4.05188547534175</c:v>
                </c:pt>
                <c:pt idx="522">
                  <c:v>3.95151834352739</c:v>
                </c:pt>
                <c:pt idx="523">
                  <c:v>3.81755132945319</c:v>
                </c:pt>
                <c:pt idx="524">
                  <c:v>3.68311311743867</c:v>
                </c:pt>
                <c:pt idx="525">
                  <c:v>3.55915527100058</c:v>
                </c:pt>
                <c:pt idx="526">
                  <c:v>3.42441836874828</c:v>
                </c:pt>
                <c:pt idx="527">
                  <c:v>3.32951555902721</c:v>
                </c:pt>
                <c:pt idx="528">
                  <c:v>3.22730425030368</c:v>
                </c:pt>
                <c:pt idx="529">
                  <c:v>3.12761707701447</c:v>
                </c:pt>
                <c:pt idx="530">
                  <c:v>3.04912184986389</c:v>
                </c:pt>
                <c:pt idx="531">
                  <c:v>2.97278204193029</c:v>
                </c:pt>
                <c:pt idx="532">
                  <c:v>2.93848437245499</c:v>
                </c:pt>
                <c:pt idx="533">
                  <c:v>2.93389530548407</c:v>
                </c:pt>
                <c:pt idx="534">
                  <c:v>2.9500390625</c:v>
                </c:pt>
                <c:pt idx="535">
                  <c:v>2.98222515480979</c:v>
                </c:pt>
                <c:pt idx="536">
                  <c:v>3.08817789577597</c:v>
                </c:pt>
                <c:pt idx="537">
                  <c:v>3.17264183887079</c:v>
                </c:pt>
                <c:pt idx="538">
                  <c:v>3.34079082237939</c:v>
                </c:pt>
                <c:pt idx="539">
                  <c:v>3.48270204314845</c:v>
                </c:pt>
                <c:pt idx="540">
                  <c:v>3.66288941089567</c:v>
                </c:pt>
                <c:pt idx="541">
                  <c:v>3.88349470823307</c:v>
                </c:pt>
                <c:pt idx="542">
                  <c:v>4.09202400117647</c:v>
                </c:pt>
                <c:pt idx="543">
                  <c:v>4.34208820741026</c:v>
                </c:pt>
                <c:pt idx="544">
                  <c:v>4.61987947074498</c:v>
                </c:pt>
                <c:pt idx="545">
                  <c:v>4.85634735346798</c:v>
                </c:pt>
                <c:pt idx="546">
                  <c:v>5.13836586438103</c:v>
                </c:pt>
                <c:pt idx="547">
                  <c:v>5.42657439965337</c:v>
                </c:pt>
                <c:pt idx="548">
                  <c:v>5.70195224564131</c:v>
                </c:pt>
                <c:pt idx="549">
                  <c:v>5.97088868677934</c:v>
                </c:pt>
                <c:pt idx="550">
                  <c:v>6.21540111889631</c:v>
                </c:pt>
                <c:pt idx="551">
                  <c:v>6.43358052611976</c:v>
                </c:pt>
                <c:pt idx="552">
                  <c:v>6.70723787935644</c:v>
                </c:pt>
                <c:pt idx="553">
                  <c:v>6.90652054538445</c:v>
                </c:pt>
                <c:pt idx="554">
                  <c:v>7.10417474851517</c:v>
                </c:pt>
                <c:pt idx="555">
                  <c:v>7.27889634880224</c:v>
                </c:pt>
                <c:pt idx="556">
                  <c:v>7.43236135913952</c:v>
                </c:pt>
                <c:pt idx="557">
                  <c:v>7.52853817729069</c:v>
                </c:pt>
                <c:pt idx="558">
                  <c:v>7.62566368782466</c:v>
                </c:pt>
                <c:pt idx="559">
                  <c:v>7.69495331923179</c:v>
                </c:pt>
                <c:pt idx="560">
                  <c:v>7.70783293638998</c:v>
                </c:pt>
                <c:pt idx="561">
                  <c:v>7.69809558403819</c:v>
                </c:pt>
                <c:pt idx="562">
                  <c:v>7.68075709918717</c:v>
                </c:pt>
                <c:pt idx="563">
                  <c:v>7.58866008335154</c:v>
                </c:pt>
                <c:pt idx="564">
                  <c:v>7.50224377431952</c:v>
                </c:pt>
                <c:pt idx="565">
                  <c:v>7.37737798467694</c:v>
                </c:pt>
                <c:pt idx="566">
                  <c:v>7.26</c:v>
                </c:pt>
                <c:pt idx="567">
                  <c:v>7.07641705205995</c:v>
                </c:pt>
                <c:pt idx="568">
                  <c:v>6.88331424218771</c:v>
                </c:pt>
                <c:pt idx="569">
                  <c:v>6.71986450356682</c:v>
                </c:pt>
                <c:pt idx="570">
                  <c:v>6.4740786746254</c:v>
                </c:pt>
                <c:pt idx="571">
                  <c:v>6.22150401445189</c:v>
                </c:pt>
                <c:pt idx="572">
                  <c:v>6.03016061717708</c:v>
                </c:pt>
                <c:pt idx="573">
                  <c:v>5.7514957246226</c:v>
                </c:pt>
                <c:pt idx="574">
                  <c:v>5.52846317064302</c:v>
                </c:pt>
                <c:pt idx="575">
                  <c:v>5.27640752752908</c:v>
                </c:pt>
                <c:pt idx="576">
                  <c:v>5.05813783804835</c:v>
                </c:pt>
                <c:pt idx="577">
                  <c:v>4.79208767786118</c:v>
                </c:pt>
                <c:pt idx="578">
                  <c:v>4.61074849427685</c:v>
                </c:pt>
                <c:pt idx="579">
                  <c:v>4.35309347004361</c:v>
                </c:pt>
                <c:pt idx="580">
                  <c:v>4.18962531993786</c:v>
                </c:pt>
                <c:pt idx="581">
                  <c:v>3.9941086181542</c:v>
                </c:pt>
                <c:pt idx="582">
                  <c:v>3.84790678363395</c:v>
                </c:pt>
                <c:pt idx="583">
                  <c:v>3.68882980126218</c:v>
                </c:pt>
                <c:pt idx="584">
                  <c:v>3.57643850572734</c:v>
                </c:pt>
                <c:pt idx="585">
                  <c:v>3.50524023313868</c:v>
                </c:pt>
                <c:pt idx="586">
                  <c:v>3.4432133060955</c:v>
                </c:pt>
                <c:pt idx="587">
                  <c:v>3.38820995762417</c:v>
                </c:pt>
                <c:pt idx="588">
                  <c:v>3.36284681942549</c:v>
                </c:pt>
                <c:pt idx="589">
                  <c:v>3.3384398642093</c:v>
                </c:pt>
                <c:pt idx="590">
                  <c:v>3.35832231896402</c:v>
                </c:pt>
                <c:pt idx="591">
                  <c:v>3.40460342303348</c:v>
                </c:pt>
                <c:pt idx="592">
                  <c:v>3.46206766918389</c:v>
                </c:pt>
                <c:pt idx="593">
                  <c:v>3.5306347317145</c:v>
                </c:pt>
                <c:pt idx="594">
                  <c:v>3.61235211538089</c:v>
                </c:pt>
                <c:pt idx="595">
                  <c:v>3.74860947704278</c:v>
                </c:pt>
                <c:pt idx="596">
                  <c:v>3.83175908771064</c:v>
                </c:pt>
                <c:pt idx="597">
                  <c:v>3.92422009577527</c:v>
                </c:pt>
                <c:pt idx="598">
                  <c:v>4.04256404469519</c:v>
                </c:pt>
                <c:pt idx="599">
                  <c:v>4.13943847317369</c:v>
                </c:pt>
                <c:pt idx="600">
                  <c:v>4.25962391160574</c:v>
                </c:pt>
                <c:pt idx="601">
                  <c:v>4.37701204072191</c:v>
                </c:pt>
                <c:pt idx="602">
                  <c:v>4.45330111535118</c:v>
                </c:pt>
                <c:pt idx="603">
                  <c:v>4.537489359289</c:v>
                </c:pt>
                <c:pt idx="604">
                  <c:v>4.61519823680099</c:v>
                </c:pt>
                <c:pt idx="605">
                  <c:v>4.73239877478174</c:v>
                </c:pt>
                <c:pt idx="606">
                  <c:v>4.74624027580154</c:v>
                </c:pt>
                <c:pt idx="607">
                  <c:v>4.80641980694573</c:v>
                </c:pt>
                <c:pt idx="608">
                  <c:v>4.84271335466932</c:v>
                </c:pt>
                <c:pt idx="609">
                  <c:v>4.87641558083366</c:v>
                </c:pt>
                <c:pt idx="610">
                  <c:v>4.89426833392899</c:v>
                </c:pt>
                <c:pt idx="611">
                  <c:v>4.90942326399526</c:v>
                </c:pt>
                <c:pt idx="612">
                  <c:v>4.89544439126422</c:v>
                </c:pt>
                <c:pt idx="613">
                  <c:v>4.8499399759904</c:v>
                </c:pt>
                <c:pt idx="614">
                  <c:v>4.80350100350931</c:v>
                </c:pt>
                <c:pt idx="615">
                  <c:v>4.74238415199468</c:v>
                </c:pt>
                <c:pt idx="616">
                  <c:v>4.66582804100135</c:v>
                </c:pt>
                <c:pt idx="617">
                  <c:v>4.5947698747705</c:v>
                </c:pt>
                <c:pt idx="618">
                  <c:v>4.4949058260847</c:v>
                </c:pt>
                <c:pt idx="619">
                  <c:v>4.39667262676506</c:v>
                </c:pt>
                <c:pt idx="620">
                  <c:v>4.29576053860101</c:v>
                </c:pt>
                <c:pt idx="621">
                  <c:v>4.15671946843944</c:v>
                </c:pt>
                <c:pt idx="622">
                  <c:v>4.06174589779081</c:v>
                </c:pt>
                <c:pt idx="623">
                  <c:v>3.95999637526457</c:v>
                </c:pt>
                <c:pt idx="624">
                  <c:v>3.8577835015784</c:v>
                </c:pt>
                <c:pt idx="625">
                  <c:v>3.740029296875</c:v>
                </c:pt>
                <c:pt idx="626">
                  <c:v>3.63407738929954</c:v>
                </c:pt>
                <c:pt idx="627">
                  <c:v>3.54206099057585</c:v>
                </c:pt>
                <c:pt idx="628">
                  <c:v>3.42530591568332</c:v>
                </c:pt>
                <c:pt idx="629">
                  <c:v>3.33218148841274</c:v>
                </c:pt>
                <c:pt idx="630">
                  <c:v>3.26390034647748</c:v>
                </c:pt>
                <c:pt idx="631">
                  <c:v>3.20871648146916</c:v>
                </c:pt>
                <c:pt idx="632">
                  <c:v>3.14854706288139</c:v>
                </c:pt>
                <c:pt idx="633">
                  <c:v>3.11446695017098</c:v>
                </c:pt>
                <c:pt idx="634">
                  <c:v>3.07201911094719</c:v>
                </c:pt>
                <c:pt idx="635">
                  <c:v>3.03173536092519</c:v>
                </c:pt>
                <c:pt idx="636">
                  <c:v>3.01984638399977</c:v>
                </c:pt>
                <c:pt idx="637">
                  <c:v>3.00704699939338</c:v>
                </c:pt>
                <c:pt idx="638">
                  <c:v>3.02735204555794</c:v>
                </c:pt>
                <c:pt idx="639">
                  <c:v>3.05968595729495</c:v>
                </c:pt>
                <c:pt idx="640">
                  <c:v>3.11608796972091</c:v>
                </c:pt>
                <c:pt idx="641">
                  <c:v>3.14259120505945</c:v>
                </c:pt>
                <c:pt idx="642">
                  <c:v>3.17461176517395</c:v>
                </c:pt>
                <c:pt idx="643">
                  <c:v>3.2433861566783</c:v>
                </c:pt>
                <c:pt idx="644">
                  <c:v>3.28832082034379</c:v>
                </c:pt>
                <c:pt idx="645">
                  <c:v>3.35747595394665</c:v>
                </c:pt>
                <c:pt idx="646">
                  <c:v>3.46134197433764</c:v>
                </c:pt>
                <c:pt idx="647">
                  <c:v>3.54694864183487</c:v>
                </c:pt>
                <c:pt idx="648">
                  <c:v>3.64426391416131</c:v>
                </c:pt>
                <c:pt idx="649">
                  <c:v>3.69058637777519</c:v>
                </c:pt>
                <c:pt idx="650">
                  <c:v>3.82089000967226</c:v>
                </c:pt>
                <c:pt idx="651">
                  <c:v>3.86737765571395</c:v>
                </c:pt>
                <c:pt idx="652">
                  <c:v>3.96507280507977</c:v>
                </c:pt>
                <c:pt idx="653">
                  <c:v>4.02237292321578</c:v>
                </c:pt>
                <c:pt idx="654">
                  <c:v>4.08774479450525</c:v>
                </c:pt>
                <c:pt idx="655">
                  <c:v>4.14538022719129</c:v>
                </c:pt>
                <c:pt idx="656">
                  <c:v>4.21269648883004</c:v>
                </c:pt>
                <c:pt idx="657">
                  <c:v>4.23294266449123</c:v>
                </c:pt>
                <c:pt idx="658">
                  <c:v>4.27820738682749</c:v>
                </c:pt>
                <c:pt idx="659">
                  <c:v>4.304388707559</c:v>
                </c:pt>
                <c:pt idx="660">
                  <c:v>4.32434551055474</c:v>
                </c:pt>
                <c:pt idx="661">
                  <c:v>4.33273857403835</c:v>
                </c:pt>
                <c:pt idx="662">
                  <c:v>4.35583325604244</c:v>
                </c:pt>
                <c:pt idx="663">
                  <c:v>4.36149768090308</c:v>
                </c:pt>
                <c:pt idx="664">
                  <c:v>4.35251136582226</c:v>
                </c:pt>
                <c:pt idx="665">
                  <c:v>4.35128344621845</c:v>
                </c:pt>
                <c:pt idx="666">
                  <c:v>4.32506013768975</c:v>
                </c:pt>
                <c:pt idx="667">
                  <c:v>4.28720352199903</c:v>
                </c:pt>
                <c:pt idx="668">
                  <c:v>4.28198346057844</c:v>
                </c:pt>
                <c:pt idx="669">
                  <c:v>4.23692913639</c:v>
                </c:pt>
                <c:pt idx="670">
                  <c:v>4.21384077273271</c:v>
                </c:pt>
                <c:pt idx="671">
                  <c:v>4.16012300533632</c:v>
                </c:pt>
                <c:pt idx="672">
                  <c:v>4.11813679238765</c:v>
                </c:pt>
                <c:pt idx="673">
                  <c:v>4.08921463685899</c:v>
                </c:pt>
                <c:pt idx="674">
                  <c:v>4.0266220197395</c:v>
                </c:pt>
                <c:pt idx="675">
                  <c:v>4.01361065491439</c:v>
                </c:pt>
                <c:pt idx="676">
                  <c:v>3.97819004955603</c:v>
                </c:pt>
                <c:pt idx="677">
                  <c:v>3.92089855642676</c:v>
                </c:pt>
                <c:pt idx="678">
                  <c:v>3.91707021735674</c:v>
                </c:pt>
                <c:pt idx="679">
                  <c:v>3.88519848543172</c:v>
                </c:pt>
                <c:pt idx="680">
                  <c:v>3.86297904896205</c:v>
                </c:pt>
                <c:pt idx="681">
                  <c:v>3.85658789913669</c:v>
                </c:pt>
                <c:pt idx="682">
                  <c:v>3.82435676890143</c:v>
                </c:pt>
                <c:pt idx="683">
                  <c:v>3.84522019110629</c:v>
                </c:pt>
                <c:pt idx="684">
                  <c:v>3.85490552751317</c:v>
                </c:pt>
                <c:pt idx="685">
                  <c:v>3.86423799969607</c:v>
                </c:pt>
                <c:pt idx="686">
                  <c:v>3.87577255842207</c:v>
                </c:pt>
                <c:pt idx="687">
                  <c:v>3.92013042305766</c:v>
                </c:pt>
                <c:pt idx="688">
                  <c:v>3.94714307283775</c:v>
                </c:pt>
                <c:pt idx="689">
                  <c:v>3.9888167348867</c:v>
                </c:pt>
                <c:pt idx="690">
                  <c:v>4.03851021412259</c:v>
                </c:pt>
                <c:pt idx="691">
                  <c:v>4.08371287028893</c:v>
                </c:pt>
                <c:pt idx="692">
                  <c:v>4.15974007516345</c:v>
                </c:pt>
                <c:pt idx="693">
                  <c:v>4.22791862108549</c:v>
                </c:pt>
                <c:pt idx="694">
                  <c:v>4.29537421238666</c:v>
                </c:pt>
                <c:pt idx="695">
                  <c:v>4.37743088011494</c:v>
                </c:pt>
                <c:pt idx="696">
                  <c:v>4.43464095733093</c:v>
                </c:pt>
                <c:pt idx="697">
                  <c:v>4.5384618547963</c:v>
                </c:pt>
                <c:pt idx="698">
                  <c:v>4.605437521837</c:v>
                </c:pt>
                <c:pt idx="699">
                  <c:v>4.71142938954905</c:v>
                </c:pt>
                <c:pt idx="700">
                  <c:v>4.80904741690952</c:v>
                </c:pt>
                <c:pt idx="701">
                  <c:v>4.85652822556916</c:v>
                </c:pt>
                <c:pt idx="702">
                  <c:v>4.94668690311309</c:v>
                </c:pt>
                <c:pt idx="703">
                  <c:v>5.01249182774678</c:v>
                </c:pt>
                <c:pt idx="704">
                  <c:v>5.08192211702576</c:v>
                </c:pt>
                <c:pt idx="705">
                  <c:v>5.14625601076501</c:v>
                </c:pt>
                <c:pt idx="706">
                  <c:v>5.2099161981727</c:v>
                </c:pt>
                <c:pt idx="707">
                  <c:v>5.27325888896383</c:v>
                </c:pt>
                <c:pt idx="708">
                  <c:v>5.33680359842177</c:v>
                </c:pt>
                <c:pt idx="709">
                  <c:v>5.37508972019123</c:v>
                </c:pt>
                <c:pt idx="710">
                  <c:v>5.40464845310511</c:v>
                </c:pt>
                <c:pt idx="711">
                  <c:v>5.43724053889885</c:v>
                </c:pt>
                <c:pt idx="712">
                  <c:v>5.44810950750352</c:v>
                </c:pt>
                <c:pt idx="713">
                  <c:v>5.41400866061843</c:v>
                </c:pt>
                <c:pt idx="714">
                  <c:v>5.42426821271</c:v>
                </c:pt>
                <c:pt idx="715">
                  <c:v>5.3991104450834</c:v>
                </c:pt>
                <c:pt idx="716">
                  <c:v>5.38722670966567</c:v>
                </c:pt>
                <c:pt idx="717">
                  <c:v>5.31951541648962</c:v>
                </c:pt>
                <c:pt idx="718">
                  <c:v>5.25945698248907</c:v>
                </c:pt>
                <c:pt idx="719">
                  <c:v>5.20319737946785</c:v>
                </c:pt>
                <c:pt idx="720">
                  <c:v>5.1395413113292</c:v>
                </c:pt>
                <c:pt idx="721">
                  <c:v>5.02629452468425</c:v>
                </c:pt>
                <c:pt idx="722">
                  <c:v>4.93242636660382</c:v>
                </c:pt>
                <c:pt idx="723">
                  <c:v>4.81793542346977</c:v>
                </c:pt>
                <c:pt idx="724">
                  <c:v>4.71478758311119</c:v>
                </c:pt>
                <c:pt idx="725">
                  <c:v>4.59469035758834</c:v>
                </c:pt>
                <c:pt idx="726">
                  <c:v>4.48228287346788</c:v>
                </c:pt>
                <c:pt idx="727">
                  <c:v>4.34132082164393</c:v>
                </c:pt>
                <c:pt idx="728">
                  <c:v>4.21435968462623</c:v>
                </c:pt>
                <c:pt idx="729">
                  <c:v>4.08671543322711</c:v>
                </c:pt>
                <c:pt idx="730">
                  <c:v>3.94416817372574</c:v>
                </c:pt>
                <c:pt idx="731">
                  <c:v>3.81845960524378</c:v>
                </c:pt>
                <c:pt idx="732">
                  <c:v>3.69351110784676</c:v>
                </c:pt>
                <c:pt idx="733">
                  <c:v>3.55215126824607</c:v>
                </c:pt>
                <c:pt idx="734">
                  <c:v>3.42163308618215</c:v>
                </c:pt>
                <c:pt idx="735">
                  <c:v>3.30637852954101</c:v>
                </c:pt>
                <c:pt idx="736">
                  <c:v>3.1982074331358</c:v>
                </c:pt>
                <c:pt idx="737">
                  <c:v>3.10811290622614</c:v>
                </c:pt>
                <c:pt idx="738">
                  <c:v>3.00030911664336</c:v>
                </c:pt>
                <c:pt idx="739">
                  <c:v>2.93568129850675</c:v>
                </c:pt>
                <c:pt idx="740">
                  <c:v>2.84655889094535</c:v>
                </c:pt>
                <c:pt idx="741">
                  <c:v>2.77165330058864</c:v>
                </c:pt>
                <c:pt idx="742">
                  <c:v>2.73179028637544</c:v>
                </c:pt>
                <c:pt idx="743">
                  <c:v>2.72625977946876</c:v>
                </c:pt>
                <c:pt idx="744">
                  <c:v>2.69601232230934</c:v>
                </c:pt>
                <c:pt idx="745">
                  <c:v>2.7058324721096</c:v>
                </c:pt>
                <c:pt idx="746">
                  <c:v>2.73539947286852</c:v>
                </c:pt>
                <c:pt idx="747">
                  <c:v>2.7704069997649</c:v>
                </c:pt>
                <c:pt idx="748">
                  <c:v>2.82476127214092</c:v>
                </c:pt>
                <c:pt idx="749">
                  <c:v>2.88790105765502</c:v>
                </c:pt>
                <c:pt idx="750">
                  <c:v>2.99087320107369</c:v>
                </c:pt>
                <c:pt idx="751">
                  <c:v>3.08641128393314</c:v>
                </c:pt>
                <c:pt idx="752">
                  <c:v>3.24380808339884</c:v>
                </c:pt>
                <c:pt idx="753">
                  <c:v>3.35921248791987</c:v>
                </c:pt>
                <c:pt idx="754">
                  <c:v>3.51716315461421</c:v>
                </c:pt>
                <c:pt idx="755">
                  <c:v>3.63944452041638</c:v>
                </c:pt>
                <c:pt idx="756">
                  <c:v>3.84030270714996</c:v>
                </c:pt>
                <c:pt idx="757">
                  <c:v>4.05618702754188</c:v>
                </c:pt>
                <c:pt idx="758">
                  <c:v>4.23095597661692</c:v>
                </c:pt>
                <c:pt idx="759">
                  <c:v>4.45252717280104</c:v>
                </c:pt>
                <c:pt idx="760">
                  <c:v>4.62419292337415</c:v>
                </c:pt>
                <c:pt idx="761">
                  <c:v>4.88141366668374</c:v>
                </c:pt>
                <c:pt idx="762">
                  <c:v>5.08228518866604</c:v>
                </c:pt>
                <c:pt idx="763">
                  <c:v>5.2713880070058</c:v>
                </c:pt>
                <c:pt idx="764">
                  <c:v>5.5254458879273</c:v>
                </c:pt>
                <c:pt idx="765">
                  <c:v>5.73996316183816</c:v>
                </c:pt>
                <c:pt idx="766">
                  <c:v>5.99527237771522</c:v>
                </c:pt>
                <c:pt idx="767">
                  <c:v>6.17443422254544</c:v>
                </c:pt>
                <c:pt idx="768">
                  <c:v>6.38994931749599</c:v>
                </c:pt>
                <c:pt idx="769">
                  <c:v>6.62401439728579</c:v>
                </c:pt>
                <c:pt idx="770">
                  <c:v>6.80678763505181</c:v>
                </c:pt>
                <c:pt idx="771">
                  <c:v>6.95242223760635</c:v>
                </c:pt>
                <c:pt idx="772">
                  <c:v>7.14634940556524</c:v>
                </c:pt>
                <c:pt idx="773">
                  <c:v>7.31793449942537</c:v>
                </c:pt>
                <c:pt idx="774">
                  <c:v>7.47100544853076</c:v>
                </c:pt>
                <c:pt idx="775">
                  <c:v>7.58351100089712</c:v>
                </c:pt>
                <c:pt idx="776">
                  <c:v>7.70082570903429</c:v>
                </c:pt>
                <c:pt idx="777">
                  <c:v>7.80433463024375</c:v>
                </c:pt>
                <c:pt idx="778">
                  <c:v>7.88319036988449</c:v>
                </c:pt>
                <c:pt idx="779">
                  <c:v>7.97316355394799</c:v>
                </c:pt>
                <c:pt idx="780">
                  <c:v>7.99472461832496</c:v>
                </c:pt>
                <c:pt idx="781">
                  <c:v>8.05388549104843</c:v>
                </c:pt>
                <c:pt idx="782">
                  <c:v>8.04795145538774</c:v>
                </c:pt>
                <c:pt idx="783">
                  <c:v>8.06112953729095</c:v>
                </c:pt>
                <c:pt idx="784">
                  <c:v>8.0639943120271</c:v>
                </c:pt>
                <c:pt idx="785">
                  <c:v>8.02101324024825</c:v>
                </c:pt>
                <c:pt idx="786">
                  <c:v>7.95868234910885</c:v>
                </c:pt>
                <c:pt idx="787">
                  <c:v>7.88668184585959</c:v>
                </c:pt>
                <c:pt idx="788">
                  <c:v>7.82467570485453</c:v>
                </c:pt>
                <c:pt idx="789">
                  <c:v>7.74603076020965</c:v>
                </c:pt>
                <c:pt idx="790">
                  <c:v>7.62005859375</c:v>
                </c:pt>
                <c:pt idx="791">
                  <c:v>7.48470423271429</c:v>
                </c:pt>
                <c:pt idx="792">
                  <c:v>7.37598700232152</c:v>
                </c:pt>
                <c:pt idx="793">
                  <c:v>7.23792647951488</c:v>
                </c:pt>
                <c:pt idx="794">
                  <c:v>7.06432919113452</c:v>
                </c:pt>
                <c:pt idx="795">
                  <c:v>6.91406174689229</c:v>
                </c:pt>
                <c:pt idx="796">
                  <c:v>6.76871832705548</c:v>
                </c:pt>
                <c:pt idx="797">
                  <c:v>6.59759879515839</c:v>
                </c:pt>
                <c:pt idx="798">
                  <c:v>6.40812334271119</c:v>
                </c:pt>
                <c:pt idx="799">
                  <c:v>6.22214220667635</c:v>
                </c:pt>
                <c:pt idx="800">
                  <c:v>6.02232664648097</c:v>
                </c:pt>
                <c:pt idx="801">
                  <c:v>5.84251844015768</c:v>
                </c:pt>
                <c:pt idx="802">
                  <c:v>5.67903731156551</c:v>
                </c:pt>
                <c:pt idx="803">
                  <c:v>5.45996480604729</c:v>
                </c:pt>
                <c:pt idx="804">
                  <c:v>5.30396226192001</c:v>
                </c:pt>
                <c:pt idx="805">
                  <c:v>5.1209821987174</c:v>
                </c:pt>
                <c:pt idx="806">
                  <c:v>4.95625008305417</c:v>
                </c:pt>
                <c:pt idx="807">
                  <c:v>4.7709200130348</c:v>
                </c:pt>
                <c:pt idx="808">
                  <c:v>4.62547165600585</c:v>
                </c:pt>
                <c:pt idx="809">
                  <c:v>4.47631377829756</c:v>
                </c:pt>
                <c:pt idx="810">
                  <c:v>4.38368146055289</c:v>
                </c:pt>
                <c:pt idx="811">
                  <c:v>4.27315987912381</c:v>
                </c:pt>
                <c:pt idx="812">
                  <c:v>4.18665101725277</c:v>
                </c:pt>
                <c:pt idx="813">
                  <c:v>4.09563720577061</c:v>
                </c:pt>
                <c:pt idx="814">
                  <c:v>4.00766740090757</c:v>
                </c:pt>
                <c:pt idx="815">
                  <c:v>3.9494418744307</c:v>
                </c:pt>
                <c:pt idx="816">
                  <c:v>3.91813764149193</c:v>
                </c:pt>
                <c:pt idx="817">
                  <c:v>3.88702941086839</c:v>
                </c:pt>
                <c:pt idx="818">
                  <c:v>3.91546736038239</c:v>
                </c:pt>
                <c:pt idx="819">
                  <c:v>3.90085216617121</c:v>
                </c:pt>
                <c:pt idx="820">
                  <c:v>3.94260573700245</c:v>
                </c:pt>
                <c:pt idx="821">
                  <c:v>3.962861470411</c:v>
                </c:pt>
                <c:pt idx="822">
                  <c:v>4.06639969425566</c:v>
                </c:pt>
                <c:pt idx="823">
                  <c:v>4.12513034727859</c:v>
                </c:pt>
                <c:pt idx="824">
                  <c:v>4.24551370237082</c:v>
                </c:pt>
                <c:pt idx="825">
                  <c:v>4.3689054697083</c:v>
                </c:pt>
                <c:pt idx="826">
                  <c:v>4.49116024784373</c:v>
                </c:pt>
                <c:pt idx="827">
                  <c:v>4.64926069777181</c:v>
                </c:pt>
                <c:pt idx="828">
                  <c:v>4.83291128153791</c:v>
                </c:pt>
                <c:pt idx="829">
                  <c:v>4.98790598648304</c:v>
                </c:pt>
                <c:pt idx="830">
                  <c:v>5.17239944649056</c:v>
                </c:pt>
                <c:pt idx="831">
                  <c:v>5.39485042199512</c:v>
                </c:pt>
                <c:pt idx="832">
                  <c:v>5.59814834199844</c:v>
                </c:pt>
                <c:pt idx="833">
                  <c:v>5.81731563291236</c:v>
                </c:pt>
                <c:pt idx="834">
                  <c:v>5.99962412049314</c:v>
                </c:pt>
                <c:pt idx="835">
                  <c:v>6.22463902258423</c:v>
                </c:pt>
                <c:pt idx="836">
                  <c:v>6.44338348141729</c:v>
                </c:pt>
                <c:pt idx="837">
                  <c:v>6.66975119059965</c:v>
                </c:pt>
                <c:pt idx="838">
                  <c:v>6.85184464984842</c:v>
                </c:pt>
                <c:pt idx="839">
                  <c:v>7.11441857321374</c:v>
                </c:pt>
                <c:pt idx="840">
                  <c:v>7.2900390625</c:v>
                </c:pt>
                <c:pt idx="841">
                  <c:v>7.49819292165724</c:v>
                </c:pt>
                <c:pt idx="842">
                  <c:v>7.67689438252156</c:v>
                </c:pt>
                <c:pt idx="843">
                  <c:v>7.85411306409364</c:v>
                </c:pt>
                <c:pt idx="844">
                  <c:v>8.04047052117529</c:v>
                </c:pt>
                <c:pt idx="845">
                  <c:v>8.25640635307928</c:v>
                </c:pt>
                <c:pt idx="846">
                  <c:v>8.40535803909122</c:v>
                </c:pt>
                <c:pt idx="847">
                  <c:v>8.53037080591747</c:v>
                </c:pt>
                <c:pt idx="848">
                  <c:v>8.66567449509037</c:v>
                </c:pt>
                <c:pt idx="849">
                  <c:v>8.75819200623994</c:v>
                </c:pt>
                <c:pt idx="850">
                  <c:v>8.86166279998732</c:v>
                </c:pt>
                <c:pt idx="851">
                  <c:v>8.95273368277395</c:v>
                </c:pt>
                <c:pt idx="852">
                  <c:v>9.02945269863191</c:v>
                </c:pt>
                <c:pt idx="853">
                  <c:v>9.05814899242766</c:v>
                </c:pt>
                <c:pt idx="854">
                  <c:v>9.09742953674036</c:v>
                </c:pt>
                <c:pt idx="855">
                  <c:v>9.17457285651345</c:v>
                </c:pt>
                <c:pt idx="856">
                  <c:v>9.16027911210681</c:v>
                </c:pt>
                <c:pt idx="857">
                  <c:v>9.15982866666107</c:v>
                </c:pt>
                <c:pt idx="858">
                  <c:v>9.13055238438342</c:v>
                </c:pt>
                <c:pt idx="859">
                  <c:v>9.07479649313661</c:v>
                </c:pt>
                <c:pt idx="860">
                  <c:v>9</c:v>
                </c:pt>
                <c:pt idx="861">
                  <c:v>8.93639234596228</c:v>
                </c:pt>
                <c:pt idx="862">
                  <c:v>8.88005859375</c:v>
                </c:pt>
                <c:pt idx="863">
                  <c:v>8.76551581507139</c:v>
                </c:pt>
                <c:pt idx="864">
                  <c:v>8.65846568317893</c:v>
                </c:pt>
                <c:pt idx="865">
                  <c:v>8.5071583807036</c:v>
                </c:pt>
                <c:pt idx="866">
                  <c:v>8.37627671880057</c:v>
                </c:pt>
                <c:pt idx="867">
                  <c:v>8.20901952231431</c:v>
                </c:pt>
                <c:pt idx="868">
                  <c:v>8.07398575347734</c:v>
                </c:pt>
                <c:pt idx="869">
                  <c:v>7.87931479790613</c:v>
                </c:pt>
                <c:pt idx="870">
                  <c:v>7.69668777649115</c:v>
                </c:pt>
                <c:pt idx="871">
                  <c:v>7.54868692884083</c:v>
                </c:pt>
                <c:pt idx="872">
                  <c:v>7.31236262390351</c:v>
                </c:pt>
                <c:pt idx="873">
                  <c:v>7.0867872245786</c:v>
                </c:pt>
                <c:pt idx="874">
                  <c:v>6.9080173687432</c:v>
                </c:pt>
                <c:pt idx="875">
                  <c:v>6.67207240561503</c:v>
                </c:pt>
                <c:pt idx="876">
                  <c:v>6.41036497882357</c:v>
                </c:pt>
                <c:pt idx="877">
                  <c:v>6.18338423594263</c:v>
                </c:pt>
                <c:pt idx="878">
                  <c:v>6.0100390625</c:v>
                </c:pt>
                <c:pt idx="879">
                  <c:v>5.73051990620026</c:v>
                </c:pt>
                <c:pt idx="880">
                  <c:v>5.49756558123418</c:v>
                </c:pt>
                <c:pt idx="881">
                  <c:v>5.26914763974004</c:v>
                </c:pt>
                <c:pt idx="882">
                  <c:v>5.0248055508608</c:v>
                </c:pt>
                <c:pt idx="883">
                  <c:v>4.80095851256524</c:v>
                </c:pt>
                <c:pt idx="884">
                  <c:v>4.57400733699258</c:v>
                </c:pt>
                <c:pt idx="885">
                  <c:v>4.40394170601917</c:v>
                </c:pt>
                <c:pt idx="886">
                  <c:v>4.19816755725347</c:v>
                </c:pt>
                <c:pt idx="887">
                  <c:v>4.03155406973103</c:v>
                </c:pt>
                <c:pt idx="888">
                  <c:v>3.79364347220437</c:v>
                </c:pt>
                <c:pt idx="889">
                  <c:v>3.60259984927079</c:v>
                </c:pt>
                <c:pt idx="890">
                  <c:v>3.43193896469076</c:v>
                </c:pt>
                <c:pt idx="891">
                  <c:v>3.24872714863796</c:v>
                </c:pt>
                <c:pt idx="892">
                  <c:v>3.10426673389704</c:v>
                </c:pt>
                <c:pt idx="893">
                  <c:v>2.95925756311596</c:v>
                </c:pt>
                <c:pt idx="894">
                  <c:v>2.85341170044961</c:v>
                </c:pt>
                <c:pt idx="895">
                  <c:v>2.73249672538248</c:v>
                </c:pt>
                <c:pt idx="896">
                  <c:v>2.63148457849628</c:v>
                </c:pt>
                <c:pt idx="897">
                  <c:v>2.54118592790756</c:v>
                </c:pt>
                <c:pt idx="898">
                  <c:v>2.49150562195442</c:v>
                </c:pt>
                <c:pt idx="899">
                  <c:v>2.46126250497278</c:v>
                </c:pt>
                <c:pt idx="900">
                  <c:v>2.41036327863456</c:v>
                </c:pt>
                <c:pt idx="901">
                  <c:v>2.40838530396173</c:v>
                </c:pt>
                <c:pt idx="902">
                  <c:v>2.41035820740752</c:v>
                </c:pt>
                <c:pt idx="903">
                  <c:v>2.43033998217749</c:v>
                </c:pt>
                <c:pt idx="904">
                  <c:v>2.42784228631674</c:v>
                </c:pt>
                <c:pt idx="905">
                  <c:v>2.47981751824026</c:v>
                </c:pt>
                <c:pt idx="906">
                  <c:v>2.55170344451188</c:v>
                </c:pt>
                <c:pt idx="907">
                  <c:v>2.614069403408</c:v>
                </c:pt>
                <c:pt idx="908">
                  <c:v>2.67591276824765</c:v>
                </c:pt>
                <c:pt idx="909">
                  <c:v>2.77257667182235</c:v>
                </c:pt>
                <c:pt idx="910">
                  <c:v>2.86746342777184</c:v>
                </c:pt>
                <c:pt idx="911">
                  <c:v>3.00610030163683</c:v>
                </c:pt>
                <c:pt idx="912">
                  <c:v>3.1246844387705</c:v>
                </c:pt>
                <c:pt idx="913">
                  <c:v>3.21772109293676</c:v>
                </c:pt>
                <c:pt idx="914">
                  <c:v>3.3658431153409</c:v>
                </c:pt>
                <c:pt idx="915">
                  <c:v>3.4922186544007</c:v>
                </c:pt>
                <c:pt idx="916">
                  <c:v>3.63454505278759</c:v>
                </c:pt>
                <c:pt idx="917">
                  <c:v>3.77462907203008</c:v>
                </c:pt>
                <c:pt idx="918">
                  <c:v>3.9223940802031</c:v>
                </c:pt>
                <c:pt idx="919">
                  <c:v>4.07528889290839</c:v>
                </c:pt>
                <c:pt idx="920">
                  <c:v>4.24589087726123</c:v>
                </c:pt>
                <c:pt idx="921">
                  <c:v>4.39316389166298</c:v>
                </c:pt>
                <c:pt idx="922">
                  <c:v>4.52946869439882</c:v>
                </c:pt>
                <c:pt idx="923">
                  <c:v>4.64282470018335</c:v>
                </c:pt>
                <c:pt idx="924">
                  <c:v>4.75334201549681</c:v>
                </c:pt>
                <c:pt idx="925">
                  <c:v>4.86907115801288</c:v>
                </c:pt>
                <c:pt idx="926">
                  <c:v>4.96161418653558</c:v>
                </c:pt>
                <c:pt idx="927">
                  <c:v>5.06015993338524</c:v>
                </c:pt>
                <c:pt idx="928">
                  <c:v>5.16210095443822</c:v>
                </c:pt>
                <c:pt idx="929">
                  <c:v>5.26575016731064</c:v>
                </c:pt>
                <c:pt idx="930">
                  <c:v>5.30881808975965</c:v>
                </c:pt>
                <c:pt idx="931">
                  <c:v>5.43542577318221</c:v>
                </c:pt>
                <c:pt idx="932">
                  <c:v>5.4684715658538</c:v>
                </c:pt>
                <c:pt idx="933">
                  <c:v>5.51298641120849</c:v>
                </c:pt>
                <c:pt idx="934">
                  <c:v>5.58823395948653</c:v>
                </c:pt>
                <c:pt idx="935">
                  <c:v>5.59974006854829</c:v>
                </c:pt>
                <c:pt idx="936">
                  <c:v>5.59470681994804</c:v>
                </c:pt>
                <c:pt idx="937">
                  <c:v>5.61021703512532</c:v>
                </c:pt>
                <c:pt idx="938">
                  <c:v>5.60666559834413</c:v>
                </c:pt>
                <c:pt idx="939">
                  <c:v>5.59177850506867</c:v>
                </c:pt>
                <c:pt idx="940">
                  <c:v>5.5724731578873</c:v>
                </c:pt>
                <c:pt idx="941">
                  <c:v>5.5261988208487</c:v>
                </c:pt>
                <c:pt idx="942">
                  <c:v>5.48610791681596</c:v>
                </c:pt>
                <c:pt idx="943">
                  <c:v>5.45935673127379</c:v>
                </c:pt>
                <c:pt idx="944">
                  <c:v>5.381723870013</c:v>
                </c:pt>
                <c:pt idx="945">
                  <c:v>5.34200728642513</c:v>
                </c:pt>
                <c:pt idx="946">
                  <c:v>5.2531403459828</c:v>
                </c:pt>
                <c:pt idx="947">
                  <c:v>5.1223541450516</c:v>
                </c:pt>
                <c:pt idx="948">
                  <c:v>5.08590877694762</c:v>
                </c:pt>
                <c:pt idx="949">
                  <c:v>4.96957788003032</c:v>
                </c:pt>
                <c:pt idx="950">
                  <c:v>4.85903897794999</c:v>
                </c:pt>
                <c:pt idx="951">
                  <c:v>4.79940982903489</c:v>
                </c:pt>
                <c:pt idx="952">
                  <c:v>4.66792764843783</c:v>
                </c:pt>
                <c:pt idx="953">
                  <c:v>4.56446816290056</c:v>
                </c:pt>
                <c:pt idx="954">
                  <c:v>4.46504885591821</c:v>
                </c:pt>
                <c:pt idx="955">
                  <c:v>4.37945616701906</c:v>
                </c:pt>
                <c:pt idx="956">
                  <c:v>4.26352169789681</c:v>
                </c:pt>
                <c:pt idx="957">
                  <c:v>4.19807500344435</c:v>
                </c:pt>
                <c:pt idx="958">
                  <c:v>4.09</c:v>
                </c:pt>
                <c:pt idx="959">
                  <c:v>4.01979948993321</c:v>
                </c:pt>
                <c:pt idx="960">
                  <c:v>3.92707035108017</c:v>
                </c:pt>
                <c:pt idx="961">
                  <c:v>3.86502619985288</c:v>
                </c:pt>
                <c:pt idx="962">
                  <c:v>3.77018242145696</c:v>
                </c:pt>
                <c:pt idx="963">
                  <c:v>3.74352689574753</c:v>
                </c:pt>
                <c:pt idx="964">
                  <c:v>3.67584421688794</c:v>
                </c:pt>
                <c:pt idx="965">
                  <c:v>3.64851070980244</c:v>
                </c:pt>
                <c:pt idx="966">
                  <c:v>3.65071664282249</c:v>
                </c:pt>
                <c:pt idx="967">
                  <c:v>3.60312650173672</c:v>
                </c:pt>
                <c:pt idx="968">
                  <c:v>3.61407911970621</c:v>
                </c:pt>
                <c:pt idx="969">
                  <c:v>3.58853940133367</c:v>
                </c:pt>
                <c:pt idx="970">
                  <c:v>3.60877217756636</c:v>
                </c:pt>
                <c:pt idx="971">
                  <c:v>3.63278545568649</c:v>
                </c:pt>
                <c:pt idx="972">
                  <c:v>3.68638684418338</c:v>
                </c:pt>
                <c:pt idx="973">
                  <c:v>3.71814477184097</c:v>
                </c:pt>
                <c:pt idx="974">
                  <c:v>3.78252436793206</c:v>
                </c:pt>
                <c:pt idx="975">
                  <c:v>3.8469387755102</c:v>
                </c:pt>
                <c:pt idx="976">
                  <c:v>3.89924262413198</c:v>
                </c:pt>
                <c:pt idx="977">
                  <c:v>4.02460275503397</c:v>
                </c:pt>
                <c:pt idx="978">
                  <c:v>4.0965011674537</c:v>
                </c:pt>
                <c:pt idx="979">
                  <c:v>4.18928026530201</c:v>
                </c:pt>
                <c:pt idx="980">
                  <c:v>4.31897022899912</c:v>
                </c:pt>
                <c:pt idx="981">
                  <c:v>4.42084553453768</c:v>
                </c:pt>
                <c:pt idx="982">
                  <c:v>4.53303465250698</c:v>
                </c:pt>
                <c:pt idx="983">
                  <c:v>4.67058946151084</c:v>
                </c:pt>
                <c:pt idx="984">
                  <c:v>4.77225901497676</c:v>
                </c:pt>
                <c:pt idx="985">
                  <c:v>4.92143490706132</c:v>
                </c:pt>
                <c:pt idx="986">
                  <c:v>5.04978396721946</c:v>
                </c:pt>
                <c:pt idx="987">
                  <c:v>5.13729696271157</c:v>
                </c:pt>
                <c:pt idx="988">
                  <c:v>5.31016574697698</c:v>
                </c:pt>
                <c:pt idx="989">
                  <c:v>5.41495987662121</c:v>
                </c:pt>
                <c:pt idx="990">
                  <c:v>5.52012020741385</c:v>
                </c:pt>
                <c:pt idx="991">
                  <c:v>5.61375822940184</c:v>
                </c:pt>
                <c:pt idx="992">
                  <c:v>5.72292069648695</c:v>
                </c:pt>
                <c:pt idx="993">
                  <c:v>5.80825400436669</c:v>
                </c:pt>
                <c:pt idx="994">
                  <c:v>5.86650959304949</c:v>
                </c:pt>
                <c:pt idx="995">
                  <c:v>5.9410131759336</c:v>
                </c:pt>
                <c:pt idx="996">
                  <c:v>6.02976488322838</c:v>
                </c:pt>
                <c:pt idx="997">
                  <c:v>6.06988336589606</c:v>
                </c:pt>
                <c:pt idx="998">
                  <c:v>6.12282750131397</c:v>
                </c:pt>
                <c:pt idx="999">
                  <c:v>6.14244539647002</c:v>
                </c:pt>
                <c:pt idx="1000">
                  <c:v>6.15115024943952</c:v>
                </c:pt>
                <c:pt idx="1001">
                  <c:v>6.13611009563792</c:v>
                </c:pt>
                <c:pt idx="1002">
                  <c:v>6.14248651886549</c:v>
                </c:pt>
                <c:pt idx="1003">
                  <c:v>6.11101986994949</c:v>
                </c:pt>
                <c:pt idx="1004">
                  <c:v>6.04796275454809</c:v>
                </c:pt>
                <c:pt idx="1005">
                  <c:v>5.98026979750411</c:v>
                </c:pt>
                <c:pt idx="1006">
                  <c:v>5.90899193079805</c:v>
                </c:pt>
                <c:pt idx="1007">
                  <c:v>5.82313122375557</c:v>
                </c:pt>
                <c:pt idx="1008">
                  <c:v>5.74831444575408</c:v>
                </c:pt>
                <c:pt idx="1009">
                  <c:v>5.63450366280389</c:v>
                </c:pt>
                <c:pt idx="1010">
                  <c:v>5.55426440947415</c:v>
                </c:pt>
                <c:pt idx="1011">
                  <c:v>5.44123860209202</c:v>
                </c:pt>
                <c:pt idx="1012">
                  <c:v>5.35680147062555</c:v>
                </c:pt>
                <c:pt idx="1013">
                  <c:v>5.22492532278208</c:v>
                </c:pt>
                <c:pt idx="1014">
                  <c:v>5.14433548690442</c:v>
                </c:pt>
                <c:pt idx="1015">
                  <c:v>5.03529937544053</c:v>
                </c:pt>
                <c:pt idx="1016">
                  <c:v>4.97442812435719</c:v>
                </c:pt>
                <c:pt idx="1017">
                  <c:v>4.92169833222538</c:v>
                </c:pt>
                <c:pt idx="1018">
                  <c:v>4.89923343278957</c:v>
                </c:pt>
                <c:pt idx="1019">
                  <c:v>4.91836490381516</c:v>
                </c:pt>
                <c:pt idx="1020">
                  <c:v>4.93672791566602</c:v>
                </c:pt>
                <c:pt idx="1021">
                  <c:v>5.04222646641846</c:v>
                </c:pt>
                <c:pt idx="1022">
                  <c:v>5.21611303295215</c:v>
                </c:pt>
                <c:pt idx="1023">
                  <c:v>5.37844788558</c:v>
                </c:pt>
                <c:pt idx="1024">
                  <c:v>5.66927055049484</c:v>
                </c:pt>
                <c:pt idx="1025">
                  <c:v>6.05231441089621</c:v>
                </c:pt>
                <c:pt idx="1026">
                  <c:v>6.45881266926048</c:v>
                </c:pt>
                <c:pt idx="1027">
                  <c:v>6.9863973346875</c:v>
                </c:pt>
                <c:pt idx="1028">
                  <c:v>7.52718475024121</c:v>
                </c:pt>
                <c:pt idx="1029">
                  <c:v>8.18856813680804</c:v>
                </c:pt>
                <c:pt idx="1030">
                  <c:v>9.12912288718038</c:v>
                </c:pt>
                <c:pt idx="1031">
                  <c:v>9.90995689008796</c:v>
                </c:pt>
                <c:pt idx="1032">
                  <c:v>10.8376421102306</c:v>
                </c:pt>
                <c:pt idx="1033">
                  <c:v>11.8354860002237</c:v>
                </c:pt>
                <c:pt idx="1034">
                  <c:v>13.2560724887798</c:v>
                </c:pt>
                <c:pt idx="1035">
                  <c:v>14.4201350437437</c:v>
                </c:pt>
                <c:pt idx="1036">
                  <c:v>15.703159532881</c:v>
                </c:pt>
                <c:pt idx="1037">
                  <c:v>17.3622982224988</c:v>
                </c:pt>
                <c:pt idx="1038">
                  <c:v>18.8155889871959</c:v>
                </c:pt>
                <c:pt idx="1039">
                  <c:v>20.3231344127334</c:v>
                </c:pt>
                <c:pt idx="1040">
                  <c:v>22.2244989111996</c:v>
                </c:pt>
                <c:pt idx="1041">
                  <c:v>23.8491365989338</c:v>
                </c:pt>
                <c:pt idx="1042">
                  <c:v>25.8857860617027</c:v>
                </c:pt>
                <c:pt idx="1043">
                  <c:v>27.5578555955224</c:v>
                </c:pt>
                <c:pt idx="1044">
                  <c:v>29.7850903723375</c:v>
                </c:pt>
                <c:pt idx="1045">
                  <c:v>31.5431108482506</c:v>
                </c:pt>
                <c:pt idx="1046">
                  <c:v>33.8101343534787</c:v>
                </c:pt>
                <c:pt idx="1047">
                  <c:v>35.5645007140036</c:v>
                </c:pt>
                <c:pt idx="1048">
                  <c:v>37.7865009846496</c:v>
                </c:pt>
                <c:pt idx="1049">
                  <c:v>40.0172766171976</c:v>
                </c:pt>
                <c:pt idx="1050">
                  <c:v>41.7960464565326</c:v>
                </c:pt>
                <c:pt idx="1051">
                  <c:v>43.9968335204324</c:v>
                </c:pt>
                <c:pt idx="1052">
                  <c:v>46.1910564347392</c:v>
                </c:pt>
                <c:pt idx="1053">
                  <c:v>47.9657081495974</c:v>
                </c:pt>
                <c:pt idx="1054">
                  <c:v>49.9950698252653</c:v>
                </c:pt>
                <c:pt idx="1055">
                  <c:v>52.0661136124097</c:v>
                </c:pt>
                <c:pt idx="1056">
                  <c:v>54.1594142139323</c:v>
                </c:pt>
                <c:pt idx="1057">
                  <c:v>56.100597367206</c:v>
                </c:pt>
                <c:pt idx="1058">
                  <c:v>57.6261177589813</c:v>
                </c:pt>
                <c:pt idx="1059">
                  <c:v>59.4465726078394</c:v>
                </c:pt>
                <c:pt idx="1060">
                  <c:v>61.2306432012024</c:v>
                </c:pt>
                <c:pt idx="1061">
                  <c:v>62.9263809895946</c:v>
                </c:pt>
                <c:pt idx="1062">
                  <c:v>64.5595192430635</c:v>
                </c:pt>
                <c:pt idx="1063">
                  <c:v>66.0834534696856</c:v>
                </c:pt>
                <c:pt idx="1064">
                  <c:v>67.5584349187794</c:v>
                </c:pt>
                <c:pt idx="1065">
                  <c:v>69.0197490723662</c:v>
                </c:pt>
                <c:pt idx="1066">
                  <c:v>70.4187003715306</c:v>
                </c:pt>
                <c:pt idx="1067">
                  <c:v>71.6823571931151</c:v>
                </c:pt>
                <c:pt idx="1068">
                  <c:v>72.9986875098666</c:v>
                </c:pt>
                <c:pt idx="1069">
                  <c:v>74.2158586292664</c:v>
                </c:pt>
                <c:pt idx="1070">
                  <c:v>75.2610433726995</c:v>
                </c:pt>
                <c:pt idx="1071">
                  <c:v>76.4148177108787</c:v>
                </c:pt>
                <c:pt idx="1072">
                  <c:v>77.4010115294948</c:v>
                </c:pt>
                <c:pt idx="1073">
                  <c:v>78.3818153236026</c:v>
                </c:pt>
                <c:pt idx="1074">
                  <c:v>79.3085504110933</c:v>
                </c:pt>
                <c:pt idx="1075">
                  <c:v>80.2563670684993</c:v>
                </c:pt>
                <c:pt idx="1076">
                  <c:v>81.254797670554</c:v>
                </c:pt>
                <c:pt idx="1077">
                  <c:v>82.0347556743787</c:v>
                </c:pt>
                <c:pt idx="1078">
                  <c:v>82.8363314011218</c:v>
                </c:pt>
                <c:pt idx="1079">
                  <c:v>83.5839678989632</c:v>
                </c:pt>
                <c:pt idx="1080">
                  <c:v>84.2305915979664</c:v>
                </c:pt>
                <c:pt idx="1081">
                  <c:v>84.8712603009128</c:v>
                </c:pt>
                <c:pt idx="1082">
                  <c:v>85.5545505454881</c:v>
                </c:pt>
                <c:pt idx="1083">
                  <c:v>86.1446093046336</c:v>
                </c:pt>
                <c:pt idx="1084">
                  <c:v>86.7049338724197</c:v>
                </c:pt>
                <c:pt idx="1085">
                  <c:v>87.2353062913907</c:v>
                </c:pt>
                <c:pt idx="1086">
                  <c:v>87.67</c:v>
                </c:pt>
                <c:pt idx="1087">
                  <c:v>88.2083188230754</c:v>
                </c:pt>
                <c:pt idx="1088">
                  <c:v>88.6975174076748</c:v>
                </c:pt>
                <c:pt idx="1089">
                  <c:v>89.097618273684</c:v>
                </c:pt>
                <c:pt idx="1090">
                  <c:v>89.4822192957092</c:v>
                </c:pt>
                <c:pt idx="1091">
                  <c:v>89.8824613432251</c:v>
                </c:pt>
                <c:pt idx="1092">
                  <c:v>90.2128840993259</c:v>
                </c:pt>
                <c:pt idx="1093">
                  <c:v>90.5859143453263</c:v>
                </c:pt>
                <c:pt idx="1094">
                  <c:v>90.8875089473858</c:v>
                </c:pt>
                <c:pt idx="1095">
                  <c:v>91.2284409201358</c:v>
                </c:pt>
                <c:pt idx="1096">
                  <c:v>91.483411644664</c:v>
                </c:pt>
                <c:pt idx="1097">
                  <c:v>91.7746807784339</c:v>
                </c:pt>
                <c:pt idx="1098">
                  <c:v>92.1280675191389</c:v>
                </c:pt>
                <c:pt idx="1099">
                  <c:v>92.309715433595</c:v>
                </c:pt>
                <c:pt idx="1100">
                  <c:v>92.5835222465022</c:v>
                </c:pt>
                <c:pt idx="1101">
                  <c:v>92.8753123518537</c:v>
                </c:pt>
                <c:pt idx="1102">
                  <c:v>92.9730568994118</c:v>
                </c:pt>
                <c:pt idx="1103">
                  <c:v>93.2057428874254</c:v>
                </c:pt>
                <c:pt idx="1104">
                  <c:v>93.3938137283878</c:v>
                </c:pt>
                <c:pt idx="1105">
                  <c:v>93.6342702278257</c:v>
                </c:pt>
                <c:pt idx="1106">
                  <c:v>93.7317869385032</c:v>
                </c:pt>
                <c:pt idx="1107">
                  <c:v>93.9962570126631</c:v>
                </c:pt>
                <c:pt idx="1108">
                  <c:v>94.1895482195936</c:v>
                </c:pt>
                <c:pt idx="1109">
                  <c:v>94.3013528668562</c:v>
                </c:pt>
                <c:pt idx="1110">
                  <c:v>94.4315904054265</c:v>
                </c:pt>
                <c:pt idx="1111">
                  <c:v>94.6035267234356</c:v>
                </c:pt>
                <c:pt idx="1112">
                  <c:v>94.7694838293619</c:v>
                </c:pt>
                <c:pt idx="1113">
                  <c:v>94.8856590080208</c:v>
                </c:pt>
                <c:pt idx="1114">
                  <c:v>95.0107847800565</c:v>
                </c:pt>
                <c:pt idx="1115">
                  <c:v>95.0954595685692</c:v>
                </c:pt>
                <c:pt idx="1116">
                  <c:v>95.295146322803</c:v>
                </c:pt>
                <c:pt idx="1117">
                  <c:v>95.372674644559</c:v>
                </c:pt>
                <c:pt idx="1118">
                  <c:v>95.52109673656</c:v>
                </c:pt>
                <c:pt idx="1119">
                  <c:v>95.5793383546097</c:v>
                </c:pt>
                <c:pt idx="1120">
                  <c:v>95.6874125965751</c:v>
                </c:pt>
                <c:pt idx="1121">
                  <c:v>95.7948066648481</c:v>
                </c:pt>
                <c:pt idx="1122">
                  <c:v>95.8623756157052</c:v>
                </c:pt>
                <c:pt idx="1123">
                  <c:v>95.945897542506</c:v>
                </c:pt>
                <c:pt idx="1124">
                  <c:v>96.0029229813146</c:v>
                </c:pt>
                <c:pt idx="1125">
                  <c:v>96.1084998838882</c:v>
                </c:pt>
                <c:pt idx="1126">
                  <c:v>96.1244184312933</c:v>
                </c:pt>
                <c:pt idx="1127">
                  <c:v>96.2344126815235</c:v>
                </c:pt>
                <c:pt idx="1128">
                  <c:v>96.3129584534501</c:v>
                </c:pt>
                <c:pt idx="1129">
                  <c:v>96.3148595688598</c:v>
                </c:pt>
                <c:pt idx="1130">
                  <c:v>96.4714305094438</c:v>
                </c:pt>
                <c:pt idx="1131">
                  <c:v>96.4941622619266</c:v>
                </c:pt>
                <c:pt idx="1132">
                  <c:v>96.5832845553626</c:v>
                </c:pt>
                <c:pt idx="1133">
                  <c:v>96.6247140988734</c:v>
                </c:pt>
                <c:pt idx="1134">
                  <c:v>96.6439345322759</c:v>
                </c:pt>
                <c:pt idx="1135">
                  <c:v>96.6916367914609</c:v>
                </c:pt>
                <c:pt idx="1136">
                  <c:v>96.7840496126455</c:v>
                </c:pt>
                <c:pt idx="1137">
                  <c:v>96.8494833840047</c:v>
                </c:pt>
                <c:pt idx="1138">
                  <c:v>96.8631193563107</c:v>
                </c:pt>
                <c:pt idx="1139">
                  <c:v>96.9319742745331</c:v>
                </c:pt>
                <c:pt idx="1140">
                  <c:v>97.006336191428</c:v>
                </c:pt>
                <c:pt idx="1141">
                  <c:v>97.0483752165023</c:v>
                </c:pt>
                <c:pt idx="1142">
                  <c:v>97.0910337737868</c:v>
                </c:pt>
                <c:pt idx="1143">
                  <c:v>97.0678668978401</c:v>
                </c:pt>
                <c:pt idx="1144">
                  <c:v>97.1211409700245</c:v>
                </c:pt>
                <c:pt idx="1145">
                  <c:v>97.1329956472782</c:v>
                </c:pt>
                <c:pt idx="1146">
                  <c:v>97.1489546294732</c:v>
                </c:pt>
                <c:pt idx="1147">
                  <c:v>97.2378157395731</c:v>
                </c:pt>
                <c:pt idx="1148">
                  <c:v>97.2117484007786</c:v>
                </c:pt>
                <c:pt idx="1149">
                  <c:v>97.3004623687863</c:v>
                </c:pt>
                <c:pt idx="1150">
                  <c:v>97.3065378288784</c:v>
                </c:pt>
                <c:pt idx="1151">
                  <c:v>97.3416309089887</c:v>
                </c:pt>
                <c:pt idx="1152">
                  <c:v>97.3323284854413</c:v>
                </c:pt>
                <c:pt idx="1153">
                  <c:v>97.3853235257291</c:v>
                </c:pt>
                <c:pt idx="1154">
                  <c:v>97.4052721607937</c:v>
                </c:pt>
                <c:pt idx="1155">
                  <c:v>97.4099512930158</c:v>
                </c:pt>
                <c:pt idx="1156">
                  <c:v>97.47</c:v>
                </c:pt>
                <c:pt idx="1157">
                  <c:v>97.5173202349057</c:v>
                </c:pt>
                <c:pt idx="1158">
                  <c:v>97.4987089813687</c:v>
                </c:pt>
                <c:pt idx="1159">
                  <c:v>97.4949569563831</c:v>
                </c:pt>
                <c:pt idx="1160">
                  <c:v>97.4787241273968</c:v>
                </c:pt>
                <c:pt idx="1161">
                  <c:v>97.5739063549017</c:v>
                </c:pt>
                <c:pt idx="1162">
                  <c:v>97.6117267950332</c:v>
                </c:pt>
                <c:pt idx="1163">
                  <c:v>97.6007446828442</c:v>
                </c:pt>
                <c:pt idx="1164">
                  <c:v>97.5911549614944</c:v>
                </c:pt>
                <c:pt idx="1165">
                  <c:v>97.5522372869013</c:v>
                </c:pt>
                <c:pt idx="1166">
                  <c:v>97.6578881192785</c:v>
                </c:pt>
                <c:pt idx="1167">
                  <c:v>97.6498736330914</c:v>
                </c:pt>
                <c:pt idx="1168">
                  <c:v>97.6270256241112</c:v>
                </c:pt>
                <c:pt idx="1169">
                  <c:v>97.6496955410497</c:v>
                </c:pt>
                <c:pt idx="1170">
                  <c:v>97.6353296921541</c:v>
                </c:pt>
                <c:pt idx="1171">
                  <c:v>97.6522438207132</c:v>
                </c:pt>
                <c:pt idx="1172">
                  <c:v>97.6832959756161</c:v>
                </c:pt>
                <c:pt idx="1173">
                  <c:v>97.6838600904104</c:v>
                </c:pt>
                <c:pt idx="1174">
                  <c:v>97.7326204009698</c:v>
                </c:pt>
                <c:pt idx="1175">
                  <c:v>97.7256751641389</c:v>
                </c:pt>
                <c:pt idx="1176">
                  <c:v>97.7392459133102</c:v>
                </c:pt>
                <c:pt idx="1177">
                  <c:v>97.6975920015937</c:v>
                </c:pt>
                <c:pt idx="1178">
                  <c:v>97.7484319762801</c:v>
                </c:pt>
                <c:pt idx="1179">
                  <c:v>97.7049964659091</c:v>
                </c:pt>
                <c:pt idx="1180">
                  <c:v>97.736581811663</c:v>
                </c:pt>
                <c:pt idx="1181">
                  <c:v>97.8043462383382</c:v>
                </c:pt>
                <c:pt idx="1182">
                  <c:v>97.7750396311549</c:v>
                </c:pt>
                <c:pt idx="1183">
                  <c:v>97.7240496043166</c:v>
                </c:pt>
                <c:pt idx="1184">
                  <c:v>97.789350248507</c:v>
                </c:pt>
                <c:pt idx="1185">
                  <c:v>97.7558019841494</c:v>
                </c:pt>
                <c:pt idx="1186">
                  <c:v>97.821956137933</c:v>
                </c:pt>
                <c:pt idx="1187">
                  <c:v>97.7668099590379</c:v>
                </c:pt>
                <c:pt idx="1188">
                  <c:v>97.7949718786125</c:v>
                </c:pt>
                <c:pt idx="1189">
                  <c:v>97.7830344476191</c:v>
                </c:pt>
                <c:pt idx="1190">
                  <c:v>97.7394468422784</c:v>
                </c:pt>
                <c:pt idx="1191">
                  <c:v>97.7820198107738</c:v>
                </c:pt>
                <c:pt idx="1192">
                  <c:v>97.7823761250886</c:v>
                </c:pt>
                <c:pt idx="1193">
                  <c:v>97.7833859156623</c:v>
                </c:pt>
                <c:pt idx="1194">
                  <c:v>97.8288614996296</c:v>
                </c:pt>
                <c:pt idx="1195">
                  <c:v>97.8142526863477</c:v>
                </c:pt>
                <c:pt idx="1196">
                  <c:v>97.7808852186227</c:v>
                </c:pt>
                <c:pt idx="1197">
                  <c:v>97.8303033322791</c:v>
                </c:pt>
                <c:pt idx="1198">
                  <c:v>97.8079326822292</c:v>
                </c:pt>
                <c:pt idx="1199">
                  <c:v>97.7503719060855</c:v>
                </c:pt>
                <c:pt idx="1200">
                  <c:v>97.8733358597855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'505LP'!$G$1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'505LP'!$A$4:$A$1787</c:f>
              <c:numCache>
                <c:formatCode>General</c:formatCode>
                <c:ptCount val="1784"/>
                <c:pt idx="0">
                  <c:v>300.46</c:v>
                </c:pt>
                <c:pt idx="1">
                  <c:v>300.97</c:v>
                </c:pt>
                <c:pt idx="2">
                  <c:v>301.48</c:v>
                </c:pt>
                <c:pt idx="3">
                  <c:v>301.99</c:v>
                </c:pt>
                <c:pt idx="4">
                  <c:v>302.5</c:v>
                </c:pt>
                <c:pt idx="5">
                  <c:v>303.02</c:v>
                </c:pt>
                <c:pt idx="6">
                  <c:v>303.53</c:v>
                </c:pt>
                <c:pt idx="7">
                  <c:v>304.05</c:v>
                </c:pt>
                <c:pt idx="8">
                  <c:v>304.47</c:v>
                </c:pt>
                <c:pt idx="9">
                  <c:v>304.99</c:v>
                </c:pt>
                <c:pt idx="10">
                  <c:v>305.51</c:v>
                </c:pt>
                <c:pt idx="11">
                  <c:v>306.04</c:v>
                </c:pt>
                <c:pt idx="12">
                  <c:v>306.46</c:v>
                </c:pt>
                <c:pt idx="13">
                  <c:v>306.99</c:v>
                </c:pt>
                <c:pt idx="14">
                  <c:v>307.52</c:v>
                </c:pt>
                <c:pt idx="15">
                  <c:v>307.95</c:v>
                </c:pt>
                <c:pt idx="16">
                  <c:v>308.49</c:v>
                </c:pt>
                <c:pt idx="17">
                  <c:v>309.03</c:v>
                </c:pt>
                <c:pt idx="18">
                  <c:v>309.46</c:v>
                </c:pt>
                <c:pt idx="19">
                  <c:v>310</c:v>
                </c:pt>
                <c:pt idx="20">
                  <c:v>310.55</c:v>
                </c:pt>
                <c:pt idx="21">
                  <c:v>310.99</c:v>
                </c:pt>
                <c:pt idx="22">
                  <c:v>311.54</c:v>
                </c:pt>
                <c:pt idx="23">
                  <c:v>311.99</c:v>
                </c:pt>
                <c:pt idx="24">
                  <c:v>312.54</c:v>
                </c:pt>
                <c:pt idx="25">
                  <c:v>312.99</c:v>
                </c:pt>
                <c:pt idx="26">
                  <c:v>313.55</c:v>
                </c:pt>
                <c:pt idx="27">
                  <c:v>314.01</c:v>
                </c:pt>
                <c:pt idx="28">
                  <c:v>314.46</c:v>
                </c:pt>
                <c:pt idx="29">
                  <c:v>315.03</c:v>
                </c:pt>
                <c:pt idx="30">
                  <c:v>315.49</c:v>
                </c:pt>
                <c:pt idx="31">
                  <c:v>315.95</c:v>
                </c:pt>
                <c:pt idx="32">
                  <c:v>316.52</c:v>
                </c:pt>
                <c:pt idx="33">
                  <c:v>316.99</c:v>
                </c:pt>
                <c:pt idx="34">
                  <c:v>317.45</c:v>
                </c:pt>
                <c:pt idx="35">
                  <c:v>318.04</c:v>
                </c:pt>
                <c:pt idx="36">
                  <c:v>318.51</c:v>
                </c:pt>
                <c:pt idx="37">
                  <c:v>318.98</c:v>
                </c:pt>
                <c:pt idx="38">
                  <c:v>319.46</c:v>
                </c:pt>
                <c:pt idx="39">
                  <c:v>320.05</c:v>
                </c:pt>
                <c:pt idx="40">
                  <c:v>320.53</c:v>
                </c:pt>
                <c:pt idx="41">
                  <c:v>321.01</c:v>
                </c:pt>
                <c:pt idx="42">
                  <c:v>321.49</c:v>
                </c:pt>
                <c:pt idx="43">
                  <c:v>321.97</c:v>
                </c:pt>
                <c:pt idx="44">
                  <c:v>322.46</c:v>
                </c:pt>
                <c:pt idx="45">
                  <c:v>322.95</c:v>
                </c:pt>
                <c:pt idx="46">
                  <c:v>323.56</c:v>
                </c:pt>
                <c:pt idx="47">
                  <c:v>324.05</c:v>
                </c:pt>
                <c:pt idx="48">
                  <c:v>324.54</c:v>
                </c:pt>
                <c:pt idx="49">
                  <c:v>325.04</c:v>
                </c:pt>
                <c:pt idx="50">
                  <c:v>325.53</c:v>
                </c:pt>
                <c:pt idx="51">
                  <c:v>326.03</c:v>
                </c:pt>
                <c:pt idx="52">
                  <c:v>326.53</c:v>
                </c:pt>
                <c:pt idx="53">
                  <c:v>327.03</c:v>
                </c:pt>
                <c:pt idx="54">
                  <c:v>327.53</c:v>
                </c:pt>
                <c:pt idx="55">
                  <c:v>328.03</c:v>
                </c:pt>
                <c:pt idx="56">
                  <c:v>328.54</c:v>
                </c:pt>
                <c:pt idx="57">
                  <c:v>329.04</c:v>
                </c:pt>
                <c:pt idx="58">
                  <c:v>329.55</c:v>
                </c:pt>
                <c:pt idx="59">
                  <c:v>330.06</c:v>
                </c:pt>
                <c:pt idx="60">
                  <c:v>330.56</c:v>
                </c:pt>
                <c:pt idx="61">
                  <c:v>330.95</c:v>
                </c:pt>
                <c:pt idx="62">
                  <c:v>331.46</c:v>
                </c:pt>
                <c:pt idx="63">
                  <c:v>331.97</c:v>
                </c:pt>
                <c:pt idx="64">
                  <c:v>332.48</c:v>
                </c:pt>
                <c:pt idx="65">
                  <c:v>333</c:v>
                </c:pt>
                <c:pt idx="66">
                  <c:v>333.51</c:v>
                </c:pt>
                <c:pt idx="67">
                  <c:v>334.03</c:v>
                </c:pt>
                <c:pt idx="68">
                  <c:v>334.54</c:v>
                </c:pt>
                <c:pt idx="69">
                  <c:v>335.06</c:v>
                </c:pt>
                <c:pt idx="70">
                  <c:v>335.45</c:v>
                </c:pt>
                <c:pt idx="71">
                  <c:v>335.97</c:v>
                </c:pt>
                <c:pt idx="72">
                  <c:v>336.49</c:v>
                </c:pt>
                <c:pt idx="73">
                  <c:v>337</c:v>
                </c:pt>
                <c:pt idx="74">
                  <c:v>337.52</c:v>
                </c:pt>
                <c:pt idx="75">
                  <c:v>338.04</c:v>
                </c:pt>
                <c:pt idx="76">
                  <c:v>338.56</c:v>
                </c:pt>
                <c:pt idx="77">
                  <c:v>338.96</c:v>
                </c:pt>
                <c:pt idx="78">
                  <c:v>339.48</c:v>
                </c:pt>
                <c:pt idx="79">
                  <c:v>340</c:v>
                </c:pt>
                <c:pt idx="80">
                  <c:v>340.52</c:v>
                </c:pt>
                <c:pt idx="81">
                  <c:v>341.04</c:v>
                </c:pt>
                <c:pt idx="82">
                  <c:v>341.56</c:v>
                </c:pt>
                <c:pt idx="83">
                  <c:v>341.95</c:v>
                </c:pt>
                <c:pt idx="84">
                  <c:v>342.47</c:v>
                </c:pt>
                <c:pt idx="85">
                  <c:v>342.99</c:v>
                </c:pt>
                <c:pt idx="86">
                  <c:v>343.51</c:v>
                </c:pt>
                <c:pt idx="87">
                  <c:v>344.03</c:v>
                </c:pt>
                <c:pt idx="88">
                  <c:v>344.55</c:v>
                </c:pt>
                <c:pt idx="89">
                  <c:v>344.94</c:v>
                </c:pt>
                <c:pt idx="90">
                  <c:v>345.46</c:v>
                </c:pt>
                <c:pt idx="91">
                  <c:v>345.98</c:v>
                </c:pt>
                <c:pt idx="92">
                  <c:v>346.5</c:v>
                </c:pt>
                <c:pt idx="93">
                  <c:v>347.01</c:v>
                </c:pt>
                <c:pt idx="94">
                  <c:v>347.53</c:v>
                </c:pt>
                <c:pt idx="95">
                  <c:v>348.04</c:v>
                </c:pt>
                <c:pt idx="96">
                  <c:v>348.56</c:v>
                </c:pt>
                <c:pt idx="97">
                  <c:v>348.94</c:v>
                </c:pt>
                <c:pt idx="98">
                  <c:v>349.46</c:v>
                </c:pt>
                <c:pt idx="99">
                  <c:v>349.97</c:v>
                </c:pt>
                <c:pt idx="100">
                  <c:v>350.48</c:v>
                </c:pt>
                <c:pt idx="101">
                  <c:v>350.99</c:v>
                </c:pt>
                <c:pt idx="102">
                  <c:v>351.5</c:v>
                </c:pt>
                <c:pt idx="103">
                  <c:v>352.01</c:v>
                </c:pt>
                <c:pt idx="104">
                  <c:v>352.52</c:v>
                </c:pt>
                <c:pt idx="105">
                  <c:v>353.02</c:v>
                </c:pt>
                <c:pt idx="106">
                  <c:v>353.53</c:v>
                </c:pt>
                <c:pt idx="107">
                  <c:v>354.03</c:v>
                </c:pt>
                <c:pt idx="108">
                  <c:v>354.53</c:v>
                </c:pt>
                <c:pt idx="109">
                  <c:v>355.03</c:v>
                </c:pt>
                <c:pt idx="110">
                  <c:v>355.53</c:v>
                </c:pt>
                <c:pt idx="111">
                  <c:v>356.03</c:v>
                </c:pt>
                <c:pt idx="112">
                  <c:v>356.52</c:v>
                </c:pt>
                <c:pt idx="113">
                  <c:v>357.01</c:v>
                </c:pt>
                <c:pt idx="114">
                  <c:v>357.51</c:v>
                </c:pt>
                <c:pt idx="115">
                  <c:v>358</c:v>
                </c:pt>
                <c:pt idx="116">
                  <c:v>358.49</c:v>
                </c:pt>
                <c:pt idx="117">
                  <c:v>358.97</c:v>
                </c:pt>
                <c:pt idx="118">
                  <c:v>359.46</c:v>
                </c:pt>
                <c:pt idx="119">
                  <c:v>360.06</c:v>
                </c:pt>
                <c:pt idx="120">
                  <c:v>360.55</c:v>
                </c:pt>
                <c:pt idx="121">
                  <c:v>361.03</c:v>
                </c:pt>
                <c:pt idx="122">
                  <c:v>361.5</c:v>
                </c:pt>
                <c:pt idx="123">
                  <c:v>361.98</c:v>
                </c:pt>
                <c:pt idx="124">
                  <c:v>362.46</c:v>
                </c:pt>
                <c:pt idx="125">
                  <c:v>363.05</c:v>
                </c:pt>
                <c:pt idx="126">
                  <c:v>363.52</c:v>
                </c:pt>
                <c:pt idx="127">
                  <c:v>363.98</c:v>
                </c:pt>
                <c:pt idx="128">
                  <c:v>364.45</c:v>
                </c:pt>
                <c:pt idx="129">
                  <c:v>365.03</c:v>
                </c:pt>
                <c:pt idx="130">
                  <c:v>365.49</c:v>
                </c:pt>
                <c:pt idx="131">
                  <c:v>365.95</c:v>
                </c:pt>
                <c:pt idx="132">
                  <c:v>366.53</c:v>
                </c:pt>
                <c:pt idx="133">
                  <c:v>366.98</c:v>
                </c:pt>
                <c:pt idx="134">
                  <c:v>367.55</c:v>
                </c:pt>
                <c:pt idx="135">
                  <c:v>368</c:v>
                </c:pt>
                <c:pt idx="136">
                  <c:v>368.45</c:v>
                </c:pt>
                <c:pt idx="137">
                  <c:v>369.01</c:v>
                </c:pt>
                <c:pt idx="138">
                  <c:v>369.46</c:v>
                </c:pt>
                <c:pt idx="139">
                  <c:v>370.01</c:v>
                </c:pt>
                <c:pt idx="140">
                  <c:v>370.45</c:v>
                </c:pt>
                <c:pt idx="141">
                  <c:v>371</c:v>
                </c:pt>
                <c:pt idx="142">
                  <c:v>371.55</c:v>
                </c:pt>
                <c:pt idx="143">
                  <c:v>371.98</c:v>
                </c:pt>
                <c:pt idx="144">
                  <c:v>372.52</c:v>
                </c:pt>
                <c:pt idx="145">
                  <c:v>372.95</c:v>
                </c:pt>
                <c:pt idx="146">
                  <c:v>373.49</c:v>
                </c:pt>
                <c:pt idx="147">
                  <c:v>374.02</c:v>
                </c:pt>
                <c:pt idx="148">
                  <c:v>374.45</c:v>
                </c:pt>
                <c:pt idx="149">
                  <c:v>374.98</c:v>
                </c:pt>
                <c:pt idx="150">
                  <c:v>375.51</c:v>
                </c:pt>
                <c:pt idx="151">
                  <c:v>376.03</c:v>
                </c:pt>
                <c:pt idx="152">
                  <c:v>376.45</c:v>
                </c:pt>
                <c:pt idx="153">
                  <c:v>376.97</c:v>
                </c:pt>
                <c:pt idx="154">
                  <c:v>377.49</c:v>
                </c:pt>
                <c:pt idx="155">
                  <c:v>378.01</c:v>
                </c:pt>
                <c:pt idx="156">
                  <c:v>378.52</c:v>
                </c:pt>
                <c:pt idx="157">
                  <c:v>379.04</c:v>
                </c:pt>
                <c:pt idx="158">
                  <c:v>379.55</c:v>
                </c:pt>
                <c:pt idx="159">
                  <c:v>379.96</c:v>
                </c:pt>
                <c:pt idx="160">
                  <c:v>380.47</c:v>
                </c:pt>
                <c:pt idx="161">
                  <c:v>380.97</c:v>
                </c:pt>
                <c:pt idx="162">
                  <c:v>381.48</c:v>
                </c:pt>
                <c:pt idx="163">
                  <c:v>381.98</c:v>
                </c:pt>
                <c:pt idx="164">
                  <c:v>382.49</c:v>
                </c:pt>
                <c:pt idx="165">
                  <c:v>382.99</c:v>
                </c:pt>
                <c:pt idx="166">
                  <c:v>383.49</c:v>
                </c:pt>
                <c:pt idx="167">
                  <c:v>383.99</c:v>
                </c:pt>
                <c:pt idx="168">
                  <c:v>384.49</c:v>
                </c:pt>
                <c:pt idx="169">
                  <c:v>384.99</c:v>
                </c:pt>
                <c:pt idx="170">
                  <c:v>385.49</c:v>
                </c:pt>
                <c:pt idx="171">
                  <c:v>385.99</c:v>
                </c:pt>
                <c:pt idx="172">
                  <c:v>386.49</c:v>
                </c:pt>
                <c:pt idx="173">
                  <c:v>386.99</c:v>
                </c:pt>
                <c:pt idx="174">
                  <c:v>387.49</c:v>
                </c:pt>
                <c:pt idx="175">
                  <c:v>387.99</c:v>
                </c:pt>
                <c:pt idx="176">
                  <c:v>388.48</c:v>
                </c:pt>
                <c:pt idx="177">
                  <c:v>388.98</c:v>
                </c:pt>
                <c:pt idx="178">
                  <c:v>389.48</c:v>
                </c:pt>
                <c:pt idx="179">
                  <c:v>389.98</c:v>
                </c:pt>
                <c:pt idx="180">
                  <c:v>390.49</c:v>
                </c:pt>
                <c:pt idx="181">
                  <c:v>390.99</c:v>
                </c:pt>
                <c:pt idx="182">
                  <c:v>391.49</c:v>
                </c:pt>
                <c:pt idx="183">
                  <c:v>392</c:v>
                </c:pt>
                <c:pt idx="184">
                  <c:v>392.5</c:v>
                </c:pt>
                <c:pt idx="185">
                  <c:v>393.01</c:v>
                </c:pt>
                <c:pt idx="186">
                  <c:v>393.51</c:v>
                </c:pt>
                <c:pt idx="187">
                  <c:v>394.02</c:v>
                </c:pt>
                <c:pt idx="188">
                  <c:v>394.54</c:v>
                </c:pt>
                <c:pt idx="189">
                  <c:v>395.05</c:v>
                </c:pt>
                <c:pt idx="190">
                  <c:v>395.46</c:v>
                </c:pt>
                <c:pt idx="191">
                  <c:v>395.97</c:v>
                </c:pt>
                <c:pt idx="192">
                  <c:v>396.49</c:v>
                </c:pt>
                <c:pt idx="193">
                  <c:v>397.01</c:v>
                </c:pt>
                <c:pt idx="194">
                  <c:v>397.53</c:v>
                </c:pt>
                <c:pt idx="195">
                  <c:v>397.95</c:v>
                </c:pt>
                <c:pt idx="196">
                  <c:v>398.48</c:v>
                </c:pt>
                <c:pt idx="197">
                  <c:v>399.01</c:v>
                </c:pt>
                <c:pt idx="198">
                  <c:v>399.54</c:v>
                </c:pt>
                <c:pt idx="199">
                  <c:v>399.96</c:v>
                </c:pt>
                <c:pt idx="200">
                  <c:v>400.5</c:v>
                </c:pt>
                <c:pt idx="201">
                  <c:v>401.04</c:v>
                </c:pt>
                <c:pt idx="202">
                  <c:v>401.47</c:v>
                </c:pt>
                <c:pt idx="203">
                  <c:v>402.01</c:v>
                </c:pt>
                <c:pt idx="204">
                  <c:v>402.45</c:v>
                </c:pt>
                <c:pt idx="205">
                  <c:v>402.99</c:v>
                </c:pt>
                <c:pt idx="206">
                  <c:v>403.54</c:v>
                </c:pt>
                <c:pt idx="207">
                  <c:v>403.99</c:v>
                </c:pt>
                <c:pt idx="208">
                  <c:v>404.54</c:v>
                </c:pt>
                <c:pt idx="209">
                  <c:v>404.99</c:v>
                </c:pt>
                <c:pt idx="210">
                  <c:v>405.55</c:v>
                </c:pt>
                <c:pt idx="211">
                  <c:v>406</c:v>
                </c:pt>
                <c:pt idx="212">
                  <c:v>406.45</c:v>
                </c:pt>
                <c:pt idx="213">
                  <c:v>407.02</c:v>
                </c:pt>
                <c:pt idx="214">
                  <c:v>407.48</c:v>
                </c:pt>
                <c:pt idx="215">
                  <c:v>408.05</c:v>
                </c:pt>
                <c:pt idx="216">
                  <c:v>408.51</c:v>
                </c:pt>
                <c:pt idx="217">
                  <c:v>408.97</c:v>
                </c:pt>
                <c:pt idx="218">
                  <c:v>409.55</c:v>
                </c:pt>
                <c:pt idx="219">
                  <c:v>410.02</c:v>
                </c:pt>
                <c:pt idx="220">
                  <c:v>410.49</c:v>
                </c:pt>
                <c:pt idx="221">
                  <c:v>410.96</c:v>
                </c:pt>
                <c:pt idx="222">
                  <c:v>411.55</c:v>
                </c:pt>
                <c:pt idx="223">
                  <c:v>412.03</c:v>
                </c:pt>
                <c:pt idx="224">
                  <c:v>412.5</c:v>
                </c:pt>
                <c:pt idx="225">
                  <c:v>412.98</c:v>
                </c:pt>
                <c:pt idx="226">
                  <c:v>413.46</c:v>
                </c:pt>
                <c:pt idx="227">
                  <c:v>413.94</c:v>
                </c:pt>
                <c:pt idx="228">
                  <c:v>414.55</c:v>
                </c:pt>
                <c:pt idx="229">
                  <c:v>415.04</c:v>
                </c:pt>
                <c:pt idx="230">
                  <c:v>415.52</c:v>
                </c:pt>
                <c:pt idx="231">
                  <c:v>416.01</c:v>
                </c:pt>
                <c:pt idx="232">
                  <c:v>416.5</c:v>
                </c:pt>
                <c:pt idx="233">
                  <c:v>417</c:v>
                </c:pt>
                <c:pt idx="234">
                  <c:v>417.49</c:v>
                </c:pt>
                <c:pt idx="235">
                  <c:v>417.99</c:v>
                </c:pt>
                <c:pt idx="236">
                  <c:v>418.48</c:v>
                </c:pt>
                <c:pt idx="237">
                  <c:v>418.98</c:v>
                </c:pt>
                <c:pt idx="238">
                  <c:v>419.48</c:v>
                </c:pt>
                <c:pt idx="239">
                  <c:v>419.98</c:v>
                </c:pt>
                <c:pt idx="240">
                  <c:v>420.49</c:v>
                </c:pt>
                <c:pt idx="241">
                  <c:v>420.99</c:v>
                </c:pt>
                <c:pt idx="242">
                  <c:v>421.5</c:v>
                </c:pt>
                <c:pt idx="243">
                  <c:v>422</c:v>
                </c:pt>
                <c:pt idx="244">
                  <c:v>422.51</c:v>
                </c:pt>
                <c:pt idx="245">
                  <c:v>423.02</c:v>
                </c:pt>
                <c:pt idx="246">
                  <c:v>423.53</c:v>
                </c:pt>
                <c:pt idx="247">
                  <c:v>424.04</c:v>
                </c:pt>
                <c:pt idx="248">
                  <c:v>424.55</c:v>
                </c:pt>
                <c:pt idx="249">
                  <c:v>425.06</c:v>
                </c:pt>
                <c:pt idx="250">
                  <c:v>425.45</c:v>
                </c:pt>
                <c:pt idx="251">
                  <c:v>425.96</c:v>
                </c:pt>
                <c:pt idx="252">
                  <c:v>426.48</c:v>
                </c:pt>
                <c:pt idx="253">
                  <c:v>426.99</c:v>
                </c:pt>
                <c:pt idx="254">
                  <c:v>427.51</c:v>
                </c:pt>
                <c:pt idx="255">
                  <c:v>428.03</c:v>
                </c:pt>
                <c:pt idx="256">
                  <c:v>428.54</c:v>
                </c:pt>
                <c:pt idx="257">
                  <c:v>429.06</c:v>
                </c:pt>
                <c:pt idx="258">
                  <c:v>429.45</c:v>
                </c:pt>
                <c:pt idx="259">
                  <c:v>429.97</c:v>
                </c:pt>
                <c:pt idx="260">
                  <c:v>430.49</c:v>
                </c:pt>
                <c:pt idx="261">
                  <c:v>431.01</c:v>
                </c:pt>
                <c:pt idx="262">
                  <c:v>431.52</c:v>
                </c:pt>
                <c:pt idx="263">
                  <c:v>432.04</c:v>
                </c:pt>
                <c:pt idx="264">
                  <c:v>432.56</c:v>
                </c:pt>
                <c:pt idx="265">
                  <c:v>432.95</c:v>
                </c:pt>
                <c:pt idx="266">
                  <c:v>433.47</c:v>
                </c:pt>
                <c:pt idx="267">
                  <c:v>433.99</c:v>
                </c:pt>
                <c:pt idx="268">
                  <c:v>434.51</c:v>
                </c:pt>
                <c:pt idx="269">
                  <c:v>435.03</c:v>
                </c:pt>
                <c:pt idx="270">
                  <c:v>435.55</c:v>
                </c:pt>
                <c:pt idx="271">
                  <c:v>435.94</c:v>
                </c:pt>
                <c:pt idx="272">
                  <c:v>436.46</c:v>
                </c:pt>
                <c:pt idx="273">
                  <c:v>436.97</c:v>
                </c:pt>
                <c:pt idx="274">
                  <c:v>437.49</c:v>
                </c:pt>
                <c:pt idx="275">
                  <c:v>438.01</c:v>
                </c:pt>
                <c:pt idx="276">
                  <c:v>438.52</c:v>
                </c:pt>
                <c:pt idx="277">
                  <c:v>439.04</c:v>
                </c:pt>
                <c:pt idx="278">
                  <c:v>439.55</c:v>
                </c:pt>
                <c:pt idx="279">
                  <c:v>439.94</c:v>
                </c:pt>
                <c:pt idx="280">
                  <c:v>440.45</c:v>
                </c:pt>
                <c:pt idx="281">
                  <c:v>440.96</c:v>
                </c:pt>
                <c:pt idx="282">
                  <c:v>441.48</c:v>
                </c:pt>
                <c:pt idx="283">
                  <c:v>441.99</c:v>
                </c:pt>
                <c:pt idx="284">
                  <c:v>442.5</c:v>
                </c:pt>
                <c:pt idx="285">
                  <c:v>443</c:v>
                </c:pt>
                <c:pt idx="286">
                  <c:v>443.51</c:v>
                </c:pt>
                <c:pt idx="287">
                  <c:v>444.02</c:v>
                </c:pt>
                <c:pt idx="288">
                  <c:v>444.52</c:v>
                </c:pt>
                <c:pt idx="289">
                  <c:v>445.03</c:v>
                </c:pt>
                <c:pt idx="290">
                  <c:v>445.53</c:v>
                </c:pt>
                <c:pt idx="291">
                  <c:v>446.03</c:v>
                </c:pt>
                <c:pt idx="292">
                  <c:v>446.53</c:v>
                </c:pt>
                <c:pt idx="293">
                  <c:v>447.03</c:v>
                </c:pt>
                <c:pt idx="294">
                  <c:v>447.52</c:v>
                </c:pt>
                <c:pt idx="295">
                  <c:v>448.02</c:v>
                </c:pt>
                <c:pt idx="296">
                  <c:v>448.51</c:v>
                </c:pt>
                <c:pt idx="297">
                  <c:v>449</c:v>
                </c:pt>
                <c:pt idx="298">
                  <c:v>449.49</c:v>
                </c:pt>
                <c:pt idx="299">
                  <c:v>449.98</c:v>
                </c:pt>
                <c:pt idx="300">
                  <c:v>450.47</c:v>
                </c:pt>
                <c:pt idx="301">
                  <c:v>450.96</c:v>
                </c:pt>
                <c:pt idx="302">
                  <c:v>451.56</c:v>
                </c:pt>
                <c:pt idx="303">
                  <c:v>452.04</c:v>
                </c:pt>
                <c:pt idx="304">
                  <c:v>452.52</c:v>
                </c:pt>
                <c:pt idx="305">
                  <c:v>453</c:v>
                </c:pt>
                <c:pt idx="306">
                  <c:v>453.48</c:v>
                </c:pt>
                <c:pt idx="307">
                  <c:v>453.95</c:v>
                </c:pt>
                <c:pt idx="308">
                  <c:v>454.54</c:v>
                </c:pt>
                <c:pt idx="309">
                  <c:v>455.01</c:v>
                </c:pt>
                <c:pt idx="310">
                  <c:v>455.48</c:v>
                </c:pt>
                <c:pt idx="311">
                  <c:v>456.06</c:v>
                </c:pt>
                <c:pt idx="312">
                  <c:v>456.52</c:v>
                </c:pt>
                <c:pt idx="313">
                  <c:v>456.99</c:v>
                </c:pt>
                <c:pt idx="314">
                  <c:v>457.45</c:v>
                </c:pt>
                <c:pt idx="315">
                  <c:v>458.02</c:v>
                </c:pt>
                <c:pt idx="316">
                  <c:v>458.47</c:v>
                </c:pt>
                <c:pt idx="317">
                  <c:v>459.04</c:v>
                </c:pt>
                <c:pt idx="318">
                  <c:v>459.49</c:v>
                </c:pt>
                <c:pt idx="319">
                  <c:v>460.05</c:v>
                </c:pt>
                <c:pt idx="320">
                  <c:v>460.5</c:v>
                </c:pt>
                <c:pt idx="321">
                  <c:v>460.95</c:v>
                </c:pt>
                <c:pt idx="322">
                  <c:v>461.5</c:v>
                </c:pt>
                <c:pt idx="323">
                  <c:v>462.05</c:v>
                </c:pt>
                <c:pt idx="324">
                  <c:v>462.49</c:v>
                </c:pt>
                <c:pt idx="325">
                  <c:v>463.04</c:v>
                </c:pt>
                <c:pt idx="326">
                  <c:v>463.47</c:v>
                </c:pt>
                <c:pt idx="327">
                  <c:v>464.01</c:v>
                </c:pt>
                <c:pt idx="328">
                  <c:v>464.55</c:v>
                </c:pt>
                <c:pt idx="329">
                  <c:v>464.98</c:v>
                </c:pt>
                <c:pt idx="330">
                  <c:v>465.51</c:v>
                </c:pt>
                <c:pt idx="331">
                  <c:v>466.04</c:v>
                </c:pt>
                <c:pt idx="332">
                  <c:v>466.47</c:v>
                </c:pt>
                <c:pt idx="333">
                  <c:v>466.99</c:v>
                </c:pt>
                <c:pt idx="334">
                  <c:v>467.52</c:v>
                </c:pt>
                <c:pt idx="335">
                  <c:v>468.04</c:v>
                </c:pt>
                <c:pt idx="336">
                  <c:v>468.46</c:v>
                </c:pt>
                <c:pt idx="337">
                  <c:v>468.97</c:v>
                </c:pt>
                <c:pt idx="338">
                  <c:v>469.49</c:v>
                </c:pt>
                <c:pt idx="339">
                  <c:v>470</c:v>
                </c:pt>
                <c:pt idx="340">
                  <c:v>470.52</c:v>
                </c:pt>
                <c:pt idx="341">
                  <c:v>471.03</c:v>
                </c:pt>
                <c:pt idx="342">
                  <c:v>471.54</c:v>
                </c:pt>
                <c:pt idx="343">
                  <c:v>472.04</c:v>
                </c:pt>
                <c:pt idx="344">
                  <c:v>472.55</c:v>
                </c:pt>
                <c:pt idx="345">
                  <c:v>473.05</c:v>
                </c:pt>
                <c:pt idx="346">
                  <c:v>473.46</c:v>
                </c:pt>
                <c:pt idx="347">
                  <c:v>473.96</c:v>
                </c:pt>
                <c:pt idx="348">
                  <c:v>474.46</c:v>
                </c:pt>
                <c:pt idx="349">
                  <c:v>474.96</c:v>
                </c:pt>
                <c:pt idx="350">
                  <c:v>475.46</c:v>
                </c:pt>
                <c:pt idx="351">
                  <c:v>475.96</c:v>
                </c:pt>
                <c:pt idx="352">
                  <c:v>476.46</c:v>
                </c:pt>
                <c:pt idx="353">
                  <c:v>477.05</c:v>
                </c:pt>
                <c:pt idx="354">
                  <c:v>477.55</c:v>
                </c:pt>
                <c:pt idx="355">
                  <c:v>478.05</c:v>
                </c:pt>
                <c:pt idx="356">
                  <c:v>478.54</c:v>
                </c:pt>
                <c:pt idx="357">
                  <c:v>479.04</c:v>
                </c:pt>
                <c:pt idx="358">
                  <c:v>479.54</c:v>
                </c:pt>
                <c:pt idx="359">
                  <c:v>480.03</c:v>
                </c:pt>
                <c:pt idx="360">
                  <c:v>480.53</c:v>
                </c:pt>
                <c:pt idx="361">
                  <c:v>481.03</c:v>
                </c:pt>
                <c:pt idx="362">
                  <c:v>481.53</c:v>
                </c:pt>
                <c:pt idx="363">
                  <c:v>482.03</c:v>
                </c:pt>
                <c:pt idx="364">
                  <c:v>482.52</c:v>
                </c:pt>
                <c:pt idx="365">
                  <c:v>483.03</c:v>
                </c:pt>
                <c:pt idx="366">
                  <c:v>483.53</c:v>
                </c:pt>
                <c:pt idx="367">
                  <c:v>484.03</c:v>
                </c:pt>
                <c:pt idx="368">
                  <c:v>484.53</c:v>
                </c:pt>
                <c:pt idx="369">
                  <c:v>485.04</c:v>
                </c:pt>
                <c:pt idx="370">
                  <c:v>485.55</c:v>
                </c:pt>
                <c:pt idx="371">
                  <c:v>486.05</c:v>
                </c:pt>
                <c:pt idx="372">
                  <c:v>486.46</c:v>
                </c:pt>
                <c:pt idx="373">
                  <c:v>486.97</c:v>
                </c:pt>
                <c:pt idx="374">
                  <c:v>487.49</c:v>
                </c:pt>
                <c:pt idx="375">
                  <c:v>488</c:v>
                </c:pt>
                <c:pt idx="376">
                  <c:v>488.52</c:v>
                </c:pt>
                <c:pt idx="377">
                  <c:v>489.04</c:v>
                </c:pt>
                <c:pt idx="378">
                  <c:v>489.45</c:v>
                </c:pt>
                <c:pt idx="379">
                  <c:v>489.97</c:v>
                </c:pt>
                <c:pt idx="380">
                  <c:v>490.5</c:v>
                </c:pt>
                <c:pt idx="381">
                  <c:v>491.03</c:v>
                </c:pt>
                <c:pt idx="382">
                  <c:v>491.45</c:v>
                </c:pt>
                <c:pt idx="383">
                  <c:v>491.98</c:v>
                </c:pt>
                <c:pt idx="384">
                  <c:v>492.52</c:v>
                </c:pt>
                <c:pt idx="385">
                  <c:v>493.05</c:v>
                </c:pt>
                <c:pt idx="386">
                  <c:v>493.49</c:v>
                </c:pt>
                <c:pt idx="387">
                  <c:v>494.03</c:v>
                </c:pt>
                <c:pt idx="388">
                  <c:v>494.46</c:v>
                </c:pt>
                <c:pt idx="389">
                  <c:v>495.01</c:v>
                </c:pt>
                <c:pt idx="390">
                  <c:v>495.45</c:v>
                </c:pt>
                <c:pt idx="391">
                  <c:v>496</c:v>
                </c:pt>
                <c:pt idx="392">
                  <c:v>496.56</c:v>
                </c:pt>
                <c:pt idx="393">
                  <c:v>497</c:v>
                </c:pt>
                <c:pt idx="394">
                  <c:v>497.45</c:v>
                </c:pt>
                <c:pt idx="395">
                  <c:v>498.01</c:v>
                </c:pt>
                <c:pt idx="396">
                  <c:v>498.46</c:v>
                </c:pt>
                <c:pt idx="397">
                  <c:v>499.03</c:v>
                </c:pt>
                <c:pt idx="398">
                  <c:v>499.49</c:v>
                </c:pt>
                <c:pt idx="399">
                  <c:v>499.95</c:v>
                </c:pt>
                <c:pt idx="400">
                  <c:v>500.52</c:v>
                </c:pt>
                <c:pt idx="401">
                  <c:v>500.98</c:v>
                </c:pt>
                <c:pt idx="402">
                  <c:v>501.45</c:v>
                </c:pt>
                <c:pt idx="403">
                  <c:v>502.03</c:v>
                </c:pt>
                <c:pt idx="404">
                  <c:v>502.5</c:v>
                </c:pt>
                <c:pt idx="405">
                  <c:v>502.97</c:v>
                </c:pt>
                <c:pt idx="406">
                  <c:v>503.56</c:v>
                </c:pt>
                <c:pt idx="407">
                  <c:v>504.03</c:v>
                </c:pt>
                <c:pt idx="408">
                  <c:v>504.51</c:v>
                </c:pt>
                <c:pt idx="409">
                  <c:v>504.99</c:v>
                </c:pt>
                <c:pt idx="410">
                  <c:v>505.47</c:v>
                </c:pt>
                <c:pt idx="411">
                  <c:v>505.95</c:v>
                </c:pt>
                <c:pt idx="412">
                  <c:v>506.55</c:v>
                </c:pt>
                <c:pt idx="413">
                  <c:v>507.04</c:v>
                </c:pt>
                <c:pt idx="414">
                  <c:v>507.53</c:v>
                </c:pt>
                <c:pt idx="415">
                  <c:v>508.02</c:v>
                </c:pt>
                <c:pt idx="416">
                  <c:v>508.51</c:v>
                </c:pt>
                <c:pt idx="417">
                  <c:v>509</c:v>
                </c:pt>
                <c:pt idx="418">
                  <c:v>509.49</c:v>
                </c:pt>
                <c:pt idx="419">
                  <c:v>509.99</c:v>
                </c:pt>
                <c:pt idx="420">
                  <c:v>510.48</c:v>
                </c:pt>
                <c:pt idx="421">
                  <c:v>510.98</c:v>
                </c:pt>
                <c:pt idx="422">
                  <c:v>511.48</c:v>
                </c:pt>
                <c:pt idx="423">
                  <c:v>511.98</c:v>
                </c:pt>
                <c:pt idx="424">
                  <c:v>512.48</c:v>
                </c:pt>
                <c:pt idx="425">
                  <c:v>512.99</c:v>
                </c:pt>
                <c:pt idx="426">
                  <c:v>513.49</c:v>
                </c:pt>
                <c:pt idx="427">
                  <c:v>514</c:v>
                </c:pt>
                <c:pt idx="428">
                  <c:v>514.5</c:v>
                </c:pt>
                <c:pt idx="429">
                  <c:v>515.01</c:v>
                </c:pt>
                <c:pt idx="430">
                  <c:v>515.52</c:v>
                </c:pt>
                <c:pt idx="431">
                  <c:v>516.03</c:v>
                </c:pt>
                <c:pt idx="432">
                  <c:v>516.54</c:v>
                </c:pt>
                <c:pt idx="433">
                  <c:v>517.05</c:v>
                </c:pt>
                <c:pt idx="434">
                  <c:v>517.56</c:v>
                </c:pt>
                <c:pt idx="435">
                  <c:v>517.95</c:v>
                </c:pt>
                <c:pt idx="436">
                  <c:v>518.46</c:v>
                </c:pt>
                <c:pt idx="437">
                  <c:v>518.97</c:v>
                </c:pt>
                <c:pt idx="438">
                  <c:v>519.49</c:v>
                </c:pt>
                <c:pt idx="439">
                  <c:v>520</c:v>
                </c:pt>
                <c:pt idx="440">
                  <c:v>520.52</c:v>
                </c:pt>
                <c:pt idx="441">
                  <c:v>521.04</c:v>
                </c:pt>
                <c:pt idx="442">
                  <c:v>521.55</c:v>
                </c:pt>
                <c:pt idx="443">
                  <c:v>521.94</c:v>
                </c:pt>
                <c:pt idx="444">
                  <c:v>522.46</c:v>
                </c:pt>
                <c:pt idx="445">
                  <c:v>522.98</c:v>
                </c:pt>
                <c:pt idx="446">
                  <c:v>523.49</c:v>
                </c:pt>
                <c:pt idx="447">
                  <c:v>524.01</c:v>
                </c:pt>
                <c:pt idx="448">
                  <c:v>524.53</c:v>
                </c:pt>
                <c:pt idx="449">
                  <c:v>525.05</c:v>
                </c:pt>
                <c:pt idx="450">
                  <c:v>525.56</c:v>
                </c:pt>
                <c:pt idx="451">
                  <c:v>525.95</c:v>
                </c:pt>
                <c:pt idx="452">
                  <c:v>526.47</c:v>
                </c:pt>
                <c:pt idx="453">
                  <c:v>526.98</c:v>
                </c:pt>
                <c:pt idx="454">
                  <c:v>527.5</c:v>
                </c:pt>
                <c:pt idx="455">
                  <c:v>528.02</c:v>
                </c:pt>
                <c:pt idx="456">
                  <c:v>528.53</c:v>
                </c:pt>
                <c:pt idx="457">
                  <c:v>529.05</c:v>
                </c:pt>
                <c:pt idx="458">
                  <c:v>529.56</c:v>
                </c:pt>
                <c:pt idx="459">
                  <c:v>529.95</c:v>
                </c:pt>
                <c:pt idx="460">
                  <c:v>530.46</c:v>
                </c:pt>
                <c:pt idx="461">
                  <c:v>530.98</c:v>
                </c:pt>
                <c:pt idx="462">
                  <c:v>531.49</c:v>
                </c:pt>
                <c:pt idx="463">
                  <c:v>532</c:v>
                </c:pt>
                <c:pt idx="464">
                  <c:v>532.51</c:v>
                </c:pt>
                <c:pt idx="465">
                  <c:v>533.02</c:v>
                </c:pt>
                <c:pt idx="466">
                  <c:v>533.53</c:v>
                </c:pt>
                <c:pt idx="467">
                  <c:v>534.04</c:v>
                </c:pt>
                <c:pt idx="468">
                  <c:v>534.54</c:v>
                </c:pt>
                <c:pt idx="469">
                  <c:v>535.05</c:v>
                </c:pt>
                <c:pt idx="470">
                  <c:v>535.55</c:v>
                </c:pt>
                <c:pt idx="471">
                  <c:v>536.05</c:v>
                </c:pt>
                <c:pt idx="472">
                  <c:v>536.56</c:v>
                </c:pt>
                <c:pt idx="473">
                  <c:v>537.06</c:v>
                </c:pt>
                <c:pt idx="474">
                  <c:v>537.56</c:v>
                </c:pt>
                <c:pt idx="475">
                  <c:v>538.05</c:v>
                </c:pt>
                <c:pt idx="476">
                  <c:v>538.55</c:v>
                </c:pt>
                <c:pt idx="477">
                  <c:v>539.04</c:v>
                </c:pt>
                <c:pt idx="478">
                  <c:v>539.54</c:v>
                </c:pt>
                <c:pt idx="479">
                  <c:v>540.03</c:v>
                </c:pt>
                <c:pt idx="480">
                  <c:v>540.52</c:v>
                </c:pt>
                <c:pt idx="481">
                  <c:v>541.01</c:v>
                </c:pt>
                <c:pt idx="482">
                  <c:v>541.49</c:v>
                </c:pt>
                <c:pt idx="483">
                  <c:v>541.98</c:v>
                </c:pt>
                <c:pt idx="484">
                  <c:v>542.46</c:v>
                </c:pt>
                <c:pt idx="485">
                  <c:v>543.06</c:v>
                </c:pt>
                <c:pt idx="486">
                  <c:v>543.54</c:v>
                </c:pt>
                <c:pt idx="487">
                  <c:v>544.02</c:v>
                </c:pt>
                <c:pt idx="488">
                  <c:v>544.5</c:v>
                </c:pt>
                <c:pt idx="489">
                  <c:v>544.97</c:v>
                </c:pt>
                <c:pt idx="490">
                  <c:v>545.56</c:v>
                </c:pt>
                <c:pt idx="491">
                  <c:v>546.03</c:v>
                </c:pt>
                <c:pt idx="492">
                  <c:v>546.5</c:v>
                </c:pt>
                <c:pt idx="493">
                  <c:v>546.97</c:v>
                </c:pt>
                <c:pt idx="494">
                  <c:v>547.55</c:v>
                </c:pt>
                <c:pt idx="495">
                  <c:v>548.01</c:v>
                </c:pt>
                <c:pt idx="496">
                  <c:v>548.47</c:v>
                </c:pt>
                <c:pt idx="497">
                  <c:v>549.04</c:v>
                </c:pt>
                <c:pt idx="498">
                  <c:v>549.5</c:v>
                </c:pt>
                <c:pt idx="499">
                  <c:v>549.95</c:v>
                </c:pt>
                <c:pt idx="500">
                  <c:v>550.51</c:v>
                </c:pt>
                <c:pt idx="501">
                  <c:v>550.96</c:v>
                </c:pt>
                <c:pt idx="502">
                  <c:v>551.52</c:v>
                </c:pt>
                <c:pt idx="503">
                  <c:v>551.97</c:v>
                </c:pt>
                <c:pt idx="504">
                  <c:v>552.52</c:v>
                </c:pt>
                <c:pt idx="505">
                  <c:v>552.96</c:v>
                </c:pt>
                <c:pt idx="506">
                  <c:v>553.51</c:v>
                </c:pt>
                <c:pt idx="507">
                  <c:v>553.95</c:v>
                </c:pt>
                <c:pt idx="508">
                  <c:v>554.49</c:v>
                </c:pt>
                <c:pt idx="509">
                  <c:v>555.03</c:v>
                </c:pt>
                <c:pt idx="510">
                  <c:v>555.46</c:v>
                </c:pt>
                <c:pt idx="511">
                  <c:v>556</c:v>
                </c:pt>
                <c:pt idx="512">
                  <c:v>556.53</c:v>
                </c:pt>
                <c:pt idx="513">
                  <c:v>556.96</c:v>
                </c:pt>
                <c:pt idx="514">
                  <c:v>557.48</c:v>
                </c:pt>
                <c:pt idx="515">
                  <c:v>558.01</c:v>
                </c:pt>
                <c:pt idx="516">
                  <c:v>558.53</c:v>
                </c:pt>
                <c:pt idx="517">
                  <c:v>558.95</c:v>
                </c:pt>
                <c:pt idx="518">
                  <c:v>559.47</c:v>
                </c:pt>
                <c:pt idx="519">
                  <c:v>559.99</c:v>
                </c:pt>
                <c:pt idx="520">
                  <c:v>560.5</c:v>
                </c:pt>
                <c:pt idx="521">
                  <c:v>561.02</c:v>
                </c:pt>
                <c:pt idx="522">
                  <c:v>561.53</c:v>
                </c:pt>
                <c:pt idx="523">
                  <c:v>562.04</c:v>
                </c:pt>
                <c:pt idx="524">
                  <c:v>562.55</c:v>
                </c:pt>
                <c:pt idx="525">
                  <c:v>563.05</c:v>
                </c:pt>
                <c:pt idx="526">
                  <c:v>563.46</c:v>
                </c:pt>
                <c:pt idx="527">
                  <c:v>563.96</c:v>
                </c:pt>
                <c:pt idx="528">
                  <c:v>564.46</c:v>
                </c:pt>
                <c:pt idx="529">
                  <c:v>564.96</c:v>
                </c:pt>
                <c:pt idx="530">
                  <c:v>565.46</c:v>
                </c:pt>
                <c:pt idx="531">
                  <c:v>565.96</c:v>
                </c:pt>
                <c:pt idx="532">
                  <c:v>566.46</c:v>
                </c:pt>
                <c:pt idx="533">
                  <c:v>567.05</c:v>
                </c:pt>
                <c:pt idx="534">
                  <c:v>567.55</c:v>
                </c:pt>
                <c:pt idx="535">
                  <c:v>568.04</c:v>
                </c:pt>
                <c:pt idx="536">
                  <c:v>568.54</c:v>
                </c:pt>
                <c:pt idx="537">
                  <c:v>569.03</c:v>
                </c:pt>
                <c:pt idx="538">
                  <c:v>569.53</c:v>
                </c:pt>
                <c:pt idx="539">
                  <c:v>570.02</c:v>
                </c:pt>
                <c:pt idx="540">
                  <c:v>570.51</c:v>
                </c:pt>
                <c:pt idx="541">
                  <c:v>571.01</c:v>
                </c:pt>
                <c:pt idx="542">
                  <c:v>571.5</c:v>
                </c:pt>
                <c:pt idx="543">
                  <c:v>572</c:v>
                </c:pt>
                <c:pt idx="544">
                  <c:v>572.49</c:v>
                </c:pt>
                <c:pt idx="545">
                  <c:v>572.99</c:v>
                </c:pt>
                <c:pt idx="546">
                  <c:v>573.48</c:v>
                </c:pt>
                <c:pt idx="547">
                  <c:v>573.98</c:v>
                </c:pt>
                <c:pt idx="548">
                  <c:v>574.48</c:v>
                </c:pt>
                <c:pt idx="549">
                  <c:v>574.98</c:v>
                </c:pt>
                <c:pt idx="550">
                  <c:v>575.48</c:v>
                </c:pt>
                <c:pt idx="551">
                  <c:v>575.98</c:v>
                </c:pt>
                <c:pt idx="552">
                  <c:v>576.48</c:v>
                </c:pt>
                <c:pt idx="553">
                  <c:v>576.99</c:v>
                </c:pt>
                <c:pt idx="554">
                  <c:v>577.49</c:v>
                </c:pt>
                <c:pt idx="555">
                  <c:v>578</c:v>
                </c:pt>
                <c:pt idx="556">
                  <c:v>578.51</c:v>
                </c:pt>
                <c:pt idx="557">
                  <c:v>579.02</c:v>
                </c:pt>
                <c:pt idx="558">
                  <c:v>579.53</c:v>
                </c:pt>
                <c:pt idx="559">
                  <c:v>580.05</c:v>
                </c:pt>
                <c:pt idx="560">
                  <c:v>580.46</c:v>
                </c:pt>
                <c:pt idx="561">
                  <c:v>580.98</c:v>
                </c:pt>
                <c:pt idx="562">
                  <c:v>581.5</c:v>
                </c:pt>
                <c:pt idx="563">
                  <c:v>582.03</c:v>
                </c:pt>
                <c:pt idx="564">
                  <c:v>582.55</c:v>
                </c:pt>
                <c:pt idx="565">
                  <c:v>582.97</c:v>
                </c:pt>
                <c:pt idx="566">
                  <c:v>583.5</c:v>
                </c:pt>
                <c:pt idx="567">
                  <c:v>584.04</c:v>
                </c:pt>
                <c:pt idx="568">
                  <c:v>584.46</c:v>
                </c:pt>
                <c:pt idx="569">
                  <c:v>585</c:v>
                </c:pt>
                <c:pt idx="570">
                  <c:v>585.54</c:v>
                </c:pt>
                <c:pt idx="571">
                  <c:v>585.98</c:v>
                </c:pt>
                <c:pt idx="572">
                  <c:v>586.52</c:v>
                </c:pt>
                <c:pt idx="573">
                  <c:v>586.96</c:v>
                </c:pt>
                <c:pt idx="574">
                  <c:v>587.51</c:v>
                </c:pt>
                <c:pt idx="575">
                  <c:v>587.95</c:v>
                </c:pt>
                <c:pt idx="576">
                  <c:v>588.51</c:v>
                </c:pt>
                <c:pt idx="577">
                  <c:v>588.95</c:v>
                </c:pt>
                <c:pt idx="578">
                  <c:v>589.52</c:v>
                </c:pt>
                <c:pt idx="579">
                  <c:v>589.97</c:v>
                </c:pt>
                <c:pt idx="580">
                  <c:v>590.53</c:v>
                </c:pt>
                <c:pt idx="581">
                  <c:v>590.99</c:v>
                </c:pt>
                <c:pt idx="582">
                  <c:v>591.56</c:v>
                </c:pt>
                <c:pt idx="583">
                  <c:v>592.02</c:v>
                </c:pt>
                <c:pt idx="584">
                  <c:v>592.48</c:v>
                </c:pt>
                <c:pt idx="585">
                  <c:v>593.06</c:v>
                </c:pt>
                <c:pt idx="586">
                  <c:v>593.52</c:v>
                </c:pt>
                <c:pt idx="587">
                  <c:v>593.99</c:v>
                </c:pt>
                <c:pt idx="588">
                  <c:v>594.46</c:v>
                </c:pt>
                <c:pt idx="589">
                  <c:v>595.05</c:v>
                </c:pt>
                <c:pt idx="590">
                  <c:v>595.52</c:v>
                </c:pt>
                <c:pt idx="591">
                  <c:v>596</c:v>
                </c:pt>
                <c:pt idx="592">
                  <c:v>596.47</c:v>
                </c:pt>
                <c:pt idx="593">
                  <c:v>596.95</c:v>
                </c:pt>
                <c:pt idx="594">
                  <c:v>597.55</c:v>
                </c:pt>
                <c:pt idx="595">
                  <c:v>598.04</c:v>
                </c:pt>
                <c:pt idx="596">
                  <c:v>598.52</c:v>
                </c:pt>
                <c:pt idx="597">
                  <c:v>599.01</c:v>
                </c:pt>
                <c:pt idx="598">
                  <c:v>599.49</c:v>
                </c:pt>
                <c:pt idx="599">
                  <c:v>599.98</c:v>
                </c:pt>
                <c:pt idx="600">
                  <c:v>600.47</c:v>
                </c:pt>
                <c:pt idx="601">
                  <c:v>600.96</c:v>
                </c:pt>
                <c:pt idx="602">
                  <c:v>601.46</c:v>
                </c:pt>
                <c:pt idx="603">
                  <c:v>601.95</c:v>
                </c:pt>
                <c:pt idx="604">
                  <c:v>602.45</c:v>
                </c:pt>
                <c:pt idx="605">
                  <c:v>602.95</c:v>
                </c:pt>
                <c:pt idx="606">
                  <c:v>603.45</c:v>
                </c:pt>
                <c:pt idx="607">
                  <c:v>603.95</c:v>
                </c:pt>
                <c:pt idx="608">
                  <c:v>604.45</c:v>
                </c:pt>
                <c:pt idx="609">
                  <c:v>604.95</c:v>
                </c:pt>
                <c:pt idx="610">
                  <c:v>605.45</c:v>
                </c:pt>
                <c:pt idx="611">
                  <c:v>605.96</c:v>
                </c:pt>
                <c:pt idx="612">
                  <c:v>606.46</c:v>
                </c:pt>
                <c:pt idx="613">
                  <c:v>606.97</c:v>
                </c:pt>
                <c:pt idx="614">
                  <c:v>607.48</c:v>
                </c:pt>
                <c:pt idx="615">
                  <c:v>607.99</c:v>
                </c:pt>
                <c:pt idx="616">
                  <c:v>608.5</c:v>
                </c:pt>
                <c:pt idx="617">
                  <c:v>609.01</c:v>
                </c:pt>
                <c:pt idx="618">
                  <c:v>609.52</c:v>
                </c:pt>
                <c:pt idx="619">
                  <c:v>610.03</c:v>
                </c:pt>
                <c:pt idx="620">
                  <c:v>610.54</c:v>
                </c:pt>
                <c:pt idx="621">
                  <c:v>611.06</c:v>
                </c:pt>
                <c:pt idx="622">
                  <c:v>611.44</c:v>
                </c:pt>
                <c:pt idx="623">
                  <c:v>611.95</c:v>
                </c:pt>
                <c:pt idx="624">
                  <c:v>612.47</c:v>
                </c:pt>
                <c:pt idx="625">
                  <c:v>612.98</c:v>
                </c:pt>
                <c:pt idx="626">
                  <c:v>613.5</c:v>
                </c:pt>
                <c:pt idx="627">
                  <c:v>614.01</c:v>
                </c:pt>
                <c:pt idx="628">
                  <c:v>614.53</c:v>
                </c:pt>
                <c:pt idx="629">
                  <c:v>615.04</c:v>
                </c:pt>
                <c:pt idx="630">
                  <c:v>615.56</c:v>
                </c:pt>
                <c:pt idx="631">
                  <c:v>615.95</c:v>
                </c:pt>
                <c:pt idx="632">
                  <c:v>616.46</c:v>
                </c:pt>
                <c:pt idx="633">
                  <c:v>616.98</c:v>
                </c:pt>
                <c:pt idx="634">
                  <c:v>617.49</c:v>
                </c:pt>
                <c:pt idx="635">
                  <c:v>618.01</c:v>
                </c:pt>
                <c:pt idx="636">
                  <c:v>618.52</c:v>
                </c:pt>
                <c:pt idx="637">
                  <c:v>619.03</c:v>
                </c:pt>
                <c:pt idx="638">
                  <c:v>619.55</c:v>
                </c:pt>
                <c:pt idx="639">
                  <c:v>620.06</c:v>
                </c:pt>
                <c:pt idx="640">
                  <c:v>620.45</c:v>
                </c:pt>
                <c:pt idx="641">
                  <c:v>620.96</c:v>
                </c:pt>
                <c:pt idx="642">
                  <c:v>621.47</c:v>
                </c:pt>
                <c:pt idx="643">
                  <c:v>621.98</c:v>
                </c:pt>
                <c:pt idx="644">
                  <c:v>622.49</c:v>
                </c:pt>
                <c:pt idx="645">
                  <c:v>623</c:v>
                </c:pt>
                <c:pt idx="646">
                  <c:v>623.51</c:v>
                </c:pt>
                <c:pt idx="647">
                  <c:v>624.01</c:v>
                </c:pt>
                <c:pt idx="648">
                  <c:v>624.52</c:v>
                </c:pt>
                <c:pt idx="649">
                  <c:v>625.03</c:v>
                </c:pt>
                <c:pt idx="650">
                  <c:v>625.53</c:v>
                </c:pt>
                <c:pt idx="651">
                  <c:v>626.03</c:v>
                </c:pt>
                <c:pt idx="652">
                  <c:v>626.54</c:v>
                </c:pt>
                <c:pt idx="653">
                  <c:v>627.04</c:v>
                </c:pt>
                <c:pt idx="654">
                  <c:v>627.54</c:v>
                </c:pt>
                <c:pt idx="655">
                  <c:v>628.04</c:v>
                </c:pt>
                <c:pt idx="656">
                  <c:v>628.53</c:v>
                </c:pt>
                <c:pt idx="657">
                  <c:v>629.03</c:v>
                </c:pt>
                <c:pt idx="658">
                  <c:v>629.52</c:v>
                </c:pt>
                <c:pt idx="659">
                  <c:v>630.02</c:v>
                </c:pt>
                <c:pt idx="660">
                  <c:v>630.51</c:v>
                </c:pt>
                <c:pt idx="661">
                  <c:v>631</c:v>
                </c:pt>
                <c:pt idx="662">
                  <c:v>631.48</c:v>
                </c:pt>
                <c:pt idx="663">
                  <c:v>631.97</c:v>
                </c:pt>
                <c:pt idx="664">
                  <c:v>632.46</c:v>
                </c:pt>
                <c:pt idx="665">
                  <c:v>633.06</c:v>
                </c:pt>
                <c:pt idx="666">
                  <c:v>633.54</c:v>
                </c:pt>
                <c:pt idx="667">
                  <c:v>634.02</c:v>
                </c:pt>
                <c:pt idx="668">
                  <c:v>634.5</c:v>
                </c:pt>
                <c:pt idx="669">
                  <c:v>634.97</c:v>
                </c:pt>
                <c:pt idx="670">
                  <c:v>635.45</c:v>
                </c:pt>
                <c:pt idx="671">
                  <c:v>636.04</c:v>
                </c:pt>
                <c:pt idx="672">
                  <c:v>636.51</c:v>
                </c:pt>
                <c:pt idx="673">
                  <c:v>636.98</c:v>
                </c:pt>
                <c:pt idx="674">
                  <c:v>637.56</c:v>
                </c:pt>
                <c:pt idx="675">
                  <c:v>638.02</c:v>
                </c:pt>
                <c:pt idx="676">
                  <c:v>638.48</c:v>
                </c:pt>
                <c:pt idx="677">
                  <c:v>639.06</c:v>
                </c:pt>
                <c:pt idx="678">
                  <c:v>639.52</c:v>
                </c:pt>
                <c:pt idx="679">
                  <c:v>639.97</c:v>
                </c:pt>
                <c:pt idx="680">
                  <c:v>640.54</c:v>
                </c:pt>
                <c:pt idx="681">
                  <c:v>640.99</c:v>
                </c:pt>
                <c:pt idx="682">
                  <c:v>641.55</c:v>
                </c:pt>
                <c:pt idx="683">
                  <c:v>642</c:v>
                </c:pt>
                <c:pt idx="684">
                  <c:v>642.55</c:v>
                </c:pt>
                <c:pt idx="685">
                  <c:v>643</c:v>
                </c:pt>
                <c:pt idx="686">
                  <c:v>643.55</c:v>
                </c:pt>
                <c:pt idx="687">
                  <c:v>643.99</c:v>
                </c:pt>
                <c:pt idx="688">
                  <c:v>644.53</c:v>
                </c:pt>
                <c:pt idx="689">
                  <c:v>644.97</c:v>
                </c:pt>
                <c:pt idx="690">
                  <c:v>645.51</c:v>
                </c:pt>
                <c:pt idx="691">
                  <c:v>646.05</c:v>
                </c:pt>
                <c:pt idx="692">
                  <c:v>646.47</c:v>
                </c:pt>
                <c:pt idx="693">
                  <c:v>647.01</c:v>
                </c:pt>
                <c:pt idx="694">
                  <c:v>647.54</c:v>
                </c:pt>
                <c:pt idx="695">
                  <c:v>647.96</c:v>
                </c:pt>
                <c:pt idx="696">
                  <c:v>648.48</c:v>
                </c:pt>
                <c:pt idx="697">
                  <c:v>649.01</c:v>
                </c:pt>
                <c:pt idx="698">
                  <c:v>649.53</c:v>
                </c:pt>
                <c:pt idx="699">
                  <c:v>650.05</c:v>
                </c:pt>
                <c:pt idx="700">
                  <c:v>650.46</c:v>
                </c:pt>
                <c:pt idx="701">
                  <c:v>650.97</c:v>
                </c:pt>
                <c:pt idx="702">
                  <c:v>651.49</c:v>
                </c:pt>
                <c:pt idx="703">
                  <c:v>652</c:v>
                </c:pt>
                <c:pt idx="704">
                  <c:v>652.51</c:v>
                </c:pt>
                <c:pt idx="705">
                  <c:v>653.01</c:v>
                </c:pt>
                <c:pt idx="706">
                  <c:v>653.52</c:v>
                </c:pt>
                <c:pt idx="707">
                  <c:v>654.02</c:v>
                </c:pt>
                <c:pt idx="708">
                  <c:v>654.52</c:v>
                </c:pt>
                <c:pt idx="709">
                  <c:v>655.02</c:v>
                </c:pt>
                <c:pt idx="710">
                  <c:v>655.52</c:v>
                </c:pt>
                <c:pt idx="711">
                  <c:v>656.02</c:v>
                </c:pt>
                <c:pt idx="712">
                  <c:v>656.51</c:v>
                </c:pt>
                <c:pt idx="713">
                  <c:v>657.01</c:v>
                </c:pt>
                <c:pt idx="714">
                  <c:v>657.5</c:v>
                </c:pt>
                <c:pt idx="715">
                  <c:v>658</c:v>
                </c:pt>
                <c:pt idx="716">
                  <c:v>658.49</c:v>
                </c:pt>
                <c:pt idx="717">
                  <c:v>658.98</c:v>
                </c:pt>
                <c:pt idx="718">
                  <c:v>659.47</c:v>
                </c:pt>
                <c:pt idx="719">
                  <c:v>659.96</c:v>
                </c:pt>
                <c:pt idx="720">
                  <c:v>660.55</c:v>
                </c:pt>
                <c:pt idx="721">
                  <c:v>661.04</c:v>
                </c:pt>
                <c:pt idx="722">
                  <c:v>661.53</c:v>
                </c:pt>
                <c:pt idx="723">
                  <c:v>662.03</c:v>
                </c:pt>
                <c:pt idx="724">
                  <c:v>662.52</c:v>
                </c:pt>
                <c:pt idx="725">
                  <c:v>663.01</c:v>
                </c:pt>
                <c:pt idx="726">
                  <c:v>663.5</c:v>
                </c:pt>
                <c:pt idx="727">
                  <c:v>663.99</c:v>
                </c:pt>
                <c:pt idx="728">
                  <c:v>664.49</c:v>
                </c:pt>
                <c:pt idx="729">
                  <c:v>664.98</c:v>
                </c:pt>
                <c:pt idx="730">
                  <c:v>665.48</c:v>
                </c:pt>
                <c:pt idx="731">
                  <c:v>665.97</c:v>
                </c:pt>
                <c:pt idx="732">
                  <c:v>666.47</c:v>
                </c:pt>
                <c:pt idx="733">
                  <c:v>666.97</c:v>
                </c:pt>
                <c:pt idx="734">
                  <c:v>667.47</c:v>
                </c:pt>
                <c:pt idx="735">
                  <c:v>667.97</c:v>
                </c:pt>
                <c:pt idx="736">
                  <c:v>668.47</c:v>
                </c:pt>
                <c:pt idx="737">
                  <c:v>668.98</c:v>
                </c:pt>
                <c:pt idx="738">
                  <c:v>669.48</c:v>
                </c:pt>
                <c:pt idx="739">
                  <c:v>669.99</c:v>
                </c:pt>
                <c:pt idx="740">
                  <c:v>670.5</c:v>
                </c:pt>
                <c:pt idx="741">
                  <c:v>671.01</c:v>
                </c:pt>
                <c:pt idx="742">
                  <c:v>671.53</c:v>
                </c:pt>
                <c:pt idx="743">
                  <c:v>672.05</c:v>
                </c:pt>
                <c:pt idx="744">
                  <c:v>672.46</c:v>
                </c:pt>
                <c:pt idx="745">
                  <c:v>672.98</c:v>
                </c:pt>
                <c:pt idx="746">
                  <c:v>673.5</c:v>
                </c:pt>
                <c:pt idx="747">
                  <c:v>674.03</c:v>
                </c:pt>
                <c:pt idx="748">
                  <c:v>674.45</c:v>
                </c:pt>
                <c:pt idx="749">
                  <c:v>674.98</c:v>
                </c:pt>
                <c:pt idx="750">
                  <c:v>675.52</c:v>
                </c:pt>
                <c:pt idx="751">
                  <c:v>676.05</c:v>
                </c:pt>
                <c:pt idx="752">
                  <c:v>676.48</c:v>
                </c:pt>
                <c:pt idx="753">
                  <c:v>677.02</c:v>
                </c:pt>
                <c:pt idx="754">
                  <c:v>677.46</c:v>
                </c:pt>
                <c:pt idx="755">
                  <c:v>678</c:v>
                </c:pt>
                <c:pt idx="756">
                  <c:v>678.55</c:v>
                </c:pt>
                <c:pt idx="757">
                  <c:v>678.99</c:v>
                </c:pt>
                <c:pt idx="758">
                  <c:v>679.54</c:v>
                </c:pt>
                <c:pt idx="759">
                  <c:v>679.99</c:v>
                </c:pt>
                <c:pt idx="760">
                  <c:v>680.55</c:v>
                </c:pt>
                <c:pt idx="761">
                  <c:v>681</c:v>
                </c:pt>
                <c:pt idx="762">
                  <c:v>681.45</c:v>
                </c:pt>
                <c:pt idx="763">
                  <c:v>682.01</c:v>
                </c:pt>
                <c:pt idx="764">
                  <c:v>682.47</c:v>
                </c:pt>
                <c:pt idx="765">
                  <c:v>683.04</c:v>
                </c:pt>
                <c:pt idx="766">
                  <c:v>683.5</c:v>
                </c:pt>
                <c:pt idx="767">
                  <c:v>683.96</c:v>
                </c:pt>
                <c:pt idx="768">
                  <c:v>684.54</c:v>
                </c:pt>
                <c:pt idx="769">
                  <c:v>685.01</c:v>
                </c:pt>
                <c:pt idx="770">
                  <c:v>685.47</c:v>
                </c:pt>
                <c:pt idx="771">
                  <c:v>686.06</c:v>
                </c:pt>
                <c:pt idx="772">
                  <c:v>686.53</c:v>
                </c:pt>
                <c:pt idx="773">
                  <c:v>687.01</c:v>
                </c:pt>
                <c:pt idx="774">
                  <c:v>687.48</c:v>
                </c:pt>
                <c:pt idx="775">
                  <c:v>687.96</c:v>
                </c:pt>
                <c:pt idx="776">
                  <c:v>688.56</c:v>
                </c:pt>
                <c:pt idx="777">
                  <c:v>689.04</c:v>
                </c:pt>
                <c:pt idx="778">
                  <c:v>689.52</c:v>
                </c:pt>
                <c:pt idx="779">
                  <c:v>690</c:v>
                </c:pt>
                <c:pt idx="780">
                  <c:v>690.49</c:v>
                </c:pt>
                <c:pt idx="781">
                  <c:v>690.98</c:v>
                </c:pt>
                <c:pt idx="782">
                  <c:v>691.46</c:v>
                </c:pt>
                <c:pt idx="783">
                  <c:v>691.96</c:v>
                </c:pt>
                <c:pt idx="784">
                  <c:v>692.45</c:v>
                </c:pt>
                <c:pt idx="785">
                  <c:v>693.06</c:v>
                </c:pt>
                <c:pt idx="786">
                  <c:v>693.56</c:v>
                </c:pt>
                <c:pt idx="787">
                  <c:v>694.05</c:v>
                </c:pt>
                <c:pt idx="788">
                  <c:v>694.55</c:v>
                </c:pt>
                <c:pt idx="789">
                  <c:v>695.05</c:v>
                </c:pt>
                <c:pt idx="790">
                  <c:v>695.55</c:v>
                </c:pt>
                <c:pt idx="791">
                  <c:v>696.05</c:v>
                </c:pt>
                <c:pt idx="792">
                  <c:v>696.55</c:v>
                </c:pt>
                <c:pt idx="793">
                  <c:v>697.06</c:v>
                </c:pt>
                <c:pt idx="794">
                  <c:v>697.56</c:v>
                </c:pt>
                <c:pt idx="795">
                  <c:v>697.94</c:v>
                </c:pt>
                <c:pt idx="796">
                  <c:v>698.44</c:v>
                </c:pt>
                <c:pt idx="797">
                  <c:v>698.95</c:v>
                </c:pt>
                <c:pt idx="798">
                  <c:v>699.46</c:v>
                </c:pt>
                <c:pt idx="799">
                  <c:v>699.97</c:v>
                </c:pt>
                <c:pt idx="800">
                  <c:v>700.48</c:v>
                </c:pt>
                <c:pt idx="801">
                  <c:v>700.98</c:v>
                </c:pt>
                <c:pt idx="802">
                  <c:v>701.49</c:v>
                </c:pt>
                <c:pt idx="803">
                  <c:v>702.01</c:v>
                </c:pt>
                <c:pt idx="804">
                  <c:v>702.52</c:v>
                </c:pt>
                <c:pt idx="805">
                  <c:v>703.03</c:v>
                </c:pt>
                <c:pt idx="806">
                  <c:v>703.54</c:v>
                </c:pt>
                <c:pt idx="807">
                  <c:v>704.05</c:v>
                </c:pt>
                <c:pt idx="808">
                  <c:v>704.56</c:v>
                </c:pt>
                <c:pt idx="809">
                  <c:v>704.95</c:v>
                </c:pt>
                <c:pt idx="810">
                  <c:v>705.46</c:v>
                </c:pt>
                <c:pt idx="811">
                  <c:v>705.97</c:v>
                </c:pt>
                <c:pt idx="812">
                  <c:v>706.49</c:v>
                </c:pt>
                <c:pt idx="813">
                  <c:v>707</c:v>
                </c:pt>
                <c:pt idx="814">
                  <c:v>707.51</c:v>
                </c:pt>
                <c:pt idx="815">
                  <c:v>708.02</c:v>
                </c:pt>
                <c:pt idx="816">
                  <c:v>708.54</c:v>
                </c:pt>
                <c:pt idx="817">
                  <c:v>709.05</c:v>
                </c:pt>
                <c:pt idx="818">
                  <c:v>709.56</c:v>
                </c:pt>
                <c:pt idx="819">
                  <c:v>709.94</c:v>
                </c:pt>
                <c:pt idx="820">
                  <c:v>710.45</c:v>
                </c:pt>
                <c:pt idx="821">
                  <c:v>710.96</c:v>
                </c:pt>
                <c:pt idx="822">
                  <c:v>711.47</c:v>
                </c:pt>
                <c:pt idx="823">
                  <c:v>711.98</c:v>
                </c:pt>
                <c:pt idx="824">
                  <c:v>712.49</c:v>
                </c:pt>
                <c:pt idx="825">
                  <c:v>713</c:v>
                </c:pt>
                <c:pt idx="826">
                  <c:v>713.5</c:v>
                </c:pt>
                <c:pt idx="827">
                  <c:v>714.01</c:v>
                </c:pt>
                <c:pt idx="828">
                  <c:v>714.52</c:v>
                </c:pt>
                <c:pt idx="829">
                  <c:v>715.02</c:v>
                </c:pt>
                <c:pt idx="830">
                  <c:v>715.52</c:v>
                </c:pt>
                <c:pt idx="831">
                  <c:v>716.03</c:v>
                </c:pt>
                <c:pt idx="832">
                  <c:v>716.53</c:v>
                </c:pt>
                <c:pt idx="833">
                  <c:v>717.03</c:v>
                </c:pt>
                <c:pt idx="834">
                  <c:v>717.52</c:v>
                </c:pt>
                <c:pt idx="835">
                  <c:v>718.02</c:v>
                </c:pt>
                <c:pt idx="836">
                  <c:v>718.52</c:v>
                </c:pt>
                <c:pt idx="837">
                  <c:v>719.01</c:v>
                </c:pt>
                <c:pt idx="838">
                  <c:v>719.51</c:v>
                </c:pt>
                <c:pt idx="839">
                  <c:v>720</c:v>
                </c:pt>
                <c:pt idx="840">
                  <c:v>720.49</c:v>
                </c:pt>
                <c:pt idx="841">
                  <c:v>720.98</c:v>
                </c:pt>
                <c:pt idx="842">
                  <c:v>721.46</c:v>
                </c:pt>
                <c:pt idx="843">
                  <c:v>721.95</c:v>
                </c:pt>
                <c:pt idx="844">
                  <c:v>722.56</c:v>
                </c:pt>
                <c:pt idx="845">
                  <c:v>723.04</c:v>
                </c:pt>
                <c:pt idx="846">
                  <c:v>723.52</c:v>
                </c:pt>
                <c:pt idx="847">
                  <c:v>724</c:v>
                </c:pt>
                <c:pt idx="848">
                  <c:v>724.47</c:v>
                </c:pt>
                <c:pt idx="849">
                  <c:v>724.95</c:v>
                </c:pt>
                <c:pt idx="850">
                  <c:v>725.54</c:v>
                </c:pt>
                <c:pt idx="851">
                  <c:v>726.01</c:v>
                </c:pt>
                <c:pt idx="852">
                  <c:v>726.48</c:v>
                </c:pt>
                <c:pt idx="853">
                  <c:v>726.95</c:v>
                </c:pt>
                <c:pt idx="854">
                  <c:v>727.53</c:v>
                </c:pt>
                <c:pt idx="855">
                  <c:v>728</c:v>
                </c:pt>
                <c:pt idx="856">
                  <c:v>728.46</c:v>
                </c:pt>
                <c:pt idx="857">
                  <c:v>729.03</c:v>
                </c:pt>
                <c:pt idx="858">
                  <c:v>729.49</c:v>
                </c:pt>
                <c:pt idx="859">
                  <c:v>730.06</c:v>
                </c:pt>
                <c:pt idx="860">
                  <c:v>730.51</c:v>
                </c:pt>
                <c:pt idx="861">
                  <c:v>730.96</c:v>
                </c:pt>
                <c:pt idx="862">
                  <c:v>731.52</c:v>
                </c:pt>
                <c:pt idx="863">
                  <c:v>731.97</c:v>
                </c:pt>
                <c:pt idx="864">
                  <c:v>732.52</c:v>
                </c:pt>
                <c:pt idx="865">
                  <c:v>732.97</c:v>
                </c:pt>
                <c:pt idx="866">
                  <c:v>733.52</c:v>
                </c:pt>
                <c:pt idx="867">
                  <c:v>733.96</c:v>
                </c:pt>
                <c:pt idx="868">
                  <c:v>734.5</c:v>
                </c:pt>
                <c:pt idx="869">
                  <c:v>735.04</c:v>
                </c:pt>
                <c:pt idx="870">
                  <c:v>735.47</c:v>
                </c:pt>
                <c:pt idx="871">
                  <c:v>736.01</c:v>
                </c:pt>
                <c:pt idx="872">
                  <c:v>736.55</c:v>
                </c:pt>
                <c:pt idx="873">
                  <c:v>736.97</c:v>
                </c:pt>
                <c:pt idx="874">
                  <c:v>737.5</c:v>
                </c:pt>
                <c:pt idx="875">
                  <c:v>738.03</c:v>
                </c:pt>
                <c:pt idx="876">
                  <c:v>738.55</c:v>
                </c:pt>
                <c:pt idx="877">
                  <c:v>738.97</c:v>
                </c:pt>
                <c:pt idx="878">
                  <c:v>739.49</c:v>
                </c:pt>
                <c:pt idx="879">
                  <c:v>740.01</c:v>
                </c:pt>
                <c:pt idx="880">
                  <c:v>740.52</c:v>
                </c:pt>
                <c:pt idx="881">
                  <c:v>741.03</c:v>
                </c:pt>
                <c:pt idx="882">
                  <c:v>741.54</c:v>
                </c:pt>
                <c:pt idx="883">
                  <c:v>742.05</c:v>
                </c:pt>
                <c:pt idx="884">
                  <c:v>742.46</c:v>
                </c:pt>
                <c:pt idx="885">
                  <c:v>742.96</c:v>
                </c:pt>
                <c:pt idx="886">
                  <c:v>743.47</c:v>
                </c:pt>
                <c:pt idx="887">
                  <c:v>743.97</c:v>
                </c:pt>
                <c:pt idx="888">
                  <c:v>744.47</c:v>
                </c:pt>
                <c:pt idx="889">
                  <c:v>744.96</c:v>
                </c:pt>
                <c:pt idx="890">
                  <c:v>745.46</c:v>
                </c:pt>
                <c:pt idx="891">
                  <c:v>745.96</c:v>
                </c:pt>
                <c:pt idx="892">
                  <c:v>746.55</c:v>
                </c:pt>
                <c:pt idx="893">
                  <c:v>747.04</c:v>
                </c:pt>
                <c:pt idx="894">
                  <c:v>747.53</c:v>
                </c:pt>
                <c:pt idx="895">
                  <c:v>748.02</c:v>
                </c:pt>
                <c:pt idx="896">
                  <c:v>748.51</c:v>
                </c:pt>
                <c:pt idx="897">
                  <c:v>749</c:v>
                </c:pt>
                <c:pt idx="898">
                  <c:v>749.49</c:v>
                </c:pt>
                <c:pt idx="899">
                  <c:v>749.98</c:v>
                </c:pt>
                <c:pt idx="900">
                  <c:v>750.47</c:v>
                </c:pt>
                <c:pt idx="901">
                  <c:v>751.05</c:v>
                </c:pt>
                <c:pt idx="902">
                  <c:v>751.54</c:v>
                </c:pt>
                <c:pt idx="903">
                  <c:v>752.03</c:v>
                </c:pt>
                <c:pt idx="904">
                  <c:v>752.51</c:v>
                </c:pt>
                <c:pt idx="905">
                  <c:v>753</c:v>
                </c:pt>
                <c:pt idx="906">
                  <c:v>753.49</c:v>
                </c:pt>
                <c:pt idx="907">
                  <c:v>753.98</c:v>
                </c:pt>
                <c:pt idx="908">
                  <c:v>754.47</c:v>
                </c:pt>
                <c:pt idx="909">
                  <c:v>754.96</c:v>
                </c:pt>
                <c:pt idx="910">
                  <c:v>755.55</c:v>
                </c:pt>
                <c:pt idx="911">
                  <c:v>756.04</c:v>
                </c:pt>
                <c:pt idx="912">
                  <c:v>756.53</c:v>
                </c:pt>
                <c:pt idx="913">
                  <c:v>757.03</c:v>
                </c:pt>
                <c:pt idx="914">
                  <c:v>757.52</c:v>
                </c:pt>
                <c:pt idx="915">
                  <c:v>758.02</c:v>
                </c:pt>
                <c:pt idx="916">
                  <c:v>758.52</c:v>
                </c:pt>
                <c:pt idx="917">
                  <c:v>759.02</c:v>
                </c:pt>
                <c:pt idx="918">
                  <c:v>759.52</c:v>
                </c:pt>
                <c:pt idx="919">
                  <c:v>760.02</c:v>
                </c:pt>
                <c:pt idx="920">
                  <c:v>760.53</c:v>
                </c:pt>
                <c:pt idx="921">
                  <c:v>761.04</c:v>
                </c:pt>
                <c:pt idx="922">
                  <c:v>761.55</c:v>
                </c:pt>
                <c:pt idx="923">
                  <c:v>761.95</c:v>
                </c:pt>
                <c:pt idx="924">
                  <c:v>762.47</c:v>
                </c:pt>
                <c:pt idx="925">
                  <c:v>762.98</c:v>
                </c:pt>
                <c:pt idx="926">
                  <c:v>763.5</c:v>
                </c:pt>
                <c:pt idx="927">
                  <c:v>764.02</c:v>
                </c:pt>
                <c:pt idx="928">
                  <c:v>764.55</c:v>
                </c:pt>
                <c:pt idx="929">
                  <c:v>764.97</c:v>
                </c:pt>
                <c:pt idx="930">
                  <c:v>765.49</c:v>
                </c:pt>
                <c:pt idx="931">
                  <c:v>766.02</c:v>
                </c:pt>
                <c:pt idx="932">
                  <c:v>766.45</c:v>
                </c:pt>
                <c:pt idx="933">
                  <c:v>766.98</c:v>
                </c:pt>
                <c:pt idx="934">
                  <c:v>767.52</c:v>
                </c:pt>
                <c:pt idx="935">
                  <c:v>767.95</c:v>
                </c:pt>
                <c:pt idx="936">
                  <c:v>768.5</c:v>
                </c:pt>
                <c:pt idx="937">
                  <c:v>769.04</c:v>
                </c:pt>
                <c:pt idx="938">
                  <c:v>769.48</c:v>
                </c:pt>
                <c:pt idx="939">
                  <c:v>770.03</c:v>
                </c:pt>
                <c:pt idx="940">
                  <c:v>770.48</c:v>
                </c:pt>
                <c:pt idx="941">
                  <c:v>771.03</c:v>
                </c:pt>
                <c:pt idx="942">
                  <c:v>771.48</c:v>
                </c:pt>
                <c:pt idx="943">
                  <c:v>772.04</c:v>
                </c:pt>
                <c:pt idx="944">
                  <c:v>772.49</c:v>
                </c:pt>
                <c:pt idx="945">
                  <c:v>772.95</c:v>
                </c:pt>
                <c:pt idx="946">
                  <c:v>773.52</c:v>
                </c:pt>
                <c:pt idx="947">
                  <c:v>773.97</c:v>
                </c:pt>
                <c:pt idx="948">
                  <c:v>774.55</c:v>
                </c:pt>
                <c:pt idx="949">
                  <c:v>775.01</c:v>
                </c:pt>
                <c:pt idx="950">
                  <c:v>775.47</c:v>
                </c:pt>
                <c:pt idx="951">
                  <c:v>776.05</c:v>
                </c:pt>
                <c:pt idx="952">
                  <c:v>776.52</c:v>
                </c:pt>
                <c:pt idx="953">
                  <c:v>776.99</c:v>
                </c:pt>
                <c:pt idx="954">
                  <c:v>777.46</c:v>
                </c:pt>
                <c:pt idx="955">
                  <c:v>778.05</c:v>
                </c:pt>
                <c:pt idx="956">
                  <c:v>778.53</c:v>
                </c:pt>
                <c:pt idx="957">
                  <c:v>779.01</c:v>
                </c:pt>
                <c:pt idx="958">
                  <c:v>779.49</c:v>
                </c:pt>
                <c:pt idx="959">
                  <c:v>779.97</c:v>
                </c:pt>
                <c:pt idx="960">
                  <c:v>780.45</c:v>
                </c:pt>
                <c:pt idx="961">
                  <c:v>781.05</c:v>
                </c:pt>
                <c:pt idx="962">
                  <c:v>781.54</c:v>
                </c:pt>
                <c:pt idx="963">
                  <c:v>782.02</c:v>
                </c:pt>
                <c:pt idx="964">
                  <c:v>782.51</c:v>
                </c:pt>
                <c:pt idx="965">
                  <c:v>783</c:v>
                </c:pt>
                <c:pt idx="966">
                  <c:v>783.49</c:v>
                </c:pt>
                <c:pt idx="967">
                  <c:v>783.99</c:v>
                </c:pt>
                <c:pt idx="968">
                  <c:v>784.48</c:v>
                </c:pt>
                <c:pt idx="969">
                  <c:v>784.97</c:v>
                </c:pt>
                <c:pt idx="970">
                  <c:v>785.47</c:v>
                </c:pt>
                <c:pt idx="971">
                  <c:v>785.97</c:v>
                </c:pt>
                <c:pt idx="972">
                  <c:v>786.47</c:v>
                </c:pt>
                <c:pt idx="973">
                  <c:v>786.97</c:v>
                </c:pt>
                <c:pt idx="974">
                  <c:v>787.47</c:v>
                </c:pt>
                <c:pt idx="975">
                  <c:v>787.97</c:v>
                </c:pt>
                <c:pt idx="976">
                  <c:v>788.47</c:v>
                </c:pt>
                <c:pt idx="977">
                  <c:v>788.97</c:v>
                </c:pt>
                <c:pt idx="978">
                  <c:v>789.48</c:v>
                </c:pt>
                <c:pt idx="979">
                  <c:v>789.98</c:v>
                </c:pt>
                <c:pt idx="980">
                  <c:v>790.49</c:v>
                </c:pt>
                <c:pt idx="981">
                  <c:v>791</c:v>
                </c:pt>
                <c:pt idx="982">
                  <c:v>791.5</c:v>
                </c:pt>
                <c:pt idx="983">
                  <c:v>792.01</c:v>
                </c:pt>
                <c:pt idx="984">
                  <c:v>792.52</c:v>
                </c:pt>
                <c:pt idx="985">
                  <c:v>793.03</c:v>
                </c:pt>
                <c:pt idx="986">
                  <c:v>793.53</c:v>
                </c:pt>
                <c:pt idx="987">
                  <c:v>794.04</c:v>
                </c:pt>
                <c:pt idx="988">
                  <c:v>794.55</c:v>
                </c:pt>
                <c:pt idx="989">
                  <c:v>795.06</c:v>
                </c:pt>
                <c:pt idx="990">
                  <c:v>795.44</c:v>
                </c:pt>
                <c:pt idx="991">
                  <c:v>795.95</c:v>
                </c:pt>
                <c:pt idx="992">
                  <c:v>796.46</c:v>
                </c:pt>
                <c:pt idx="993">
                  <c:v>796.97</c:v>
                </c:pt>
                <c:pt idx="994">
                  <c:v>797.48</c:v>
                </c:pt>
                <c:pt idx="995">
                  <c:v>797.99</c:v>
                </c:pt>
                <c:pt idx="996">
                  <c:v>798.5</c:v>
                </c:pt>
                <c:pt idx="997">
                  <c:v>799.01</c:v>
                </c:pt>
                <c:pt idx="998">
                  <c:v>799.52</c:v>
                </c:pt>
                <c:pt idx="999">
                  <c:v>800.03</c:v>
                </c:pt>
                <c:pt idx="1000">
                  <c:v>800.54</c:v>
                </c:pt>
                <c:pt idx="1001">
                  <c:v>801.04</c:v>
                </c:pt>
                <c:pt idx="1002">
                  <c:v>801.55</c:v>
                </c:pt>
                <c:pt idx="1003">
                  <c:v>802.05</c:v>
                </c:pt>
                <c:pt idx="1004">
                  <c:v>802.56</c:v>
                </c:pt>
                <c:pt idx="1005">
                  <c:v>803.06</c:v>
                </c:pt>
                <c:pt idx="1006">
                  <c:v>803.44</c:v>
                </c:pt>
                <c:pt idx="1007">
                  <c:v>803.95</c:v>
                </c:pt>
                <c:pt idx="1008">
                  <c:v>804.45</c:v>
                </c:pt>
                <c:pt idx="1009">
                  <c:v>804.95</c:v>
                </c:pt>
                <c:pt idx="1010">
                  <c:v>805.45</c:v>
                </c:pt>
                <c:pt idx="1011">
                  <c:v>805.95</c:v>
                </c:pt>
                <c:pt idx="1012">
                  <c:v>806.45</c:v>
                </c:pt>
                <c:pt idx="1013">
                  <c:v>806.94</c:v>
                </c:pt>
                <c:pt idx="1014">
                  <c:v>807.56</c:v>
                </c:pt>
                <c:pt idx="1015">
                  <c:v>808.06</c:v>
                </c:pt>
                <c:pt idx="1016">
                  <c:v>808.55</c:v>
                </c:pt>
                <c:pt idx="1017">
                  <c:v>809.04</c:v>
                </c:pt>
                <c:pt idx="1018">
                  <c:v>809.53</c:v>
                </c:pt>
                <c:pt idx="1019">
                  <c:v>810.02</c:v>
                </c:pt>
                <c:pt idx="1020">
                  <c:v>810.51</c:v>
                </c:pt>
                <c:pt idx="1021">
                  <c:v>811</c:v>
                </c:pt>
                <c:pt idx="1022">
                  <c:v>811.48</c:v>
                </c:pt>
                <c:pt idx="1023">
                  <c:v>811.96</c:v>
                </c:pt>
                <c:pt idx="1024">
                  <c:v>812.56</c:v>
                </c:pt>
                <c:pt idx="1025">
                  <c:v>813.04</c:v>
                </c:pt>
                <c:pt idx="1026">
                  <c:v>813.52</c:v>
                </c:pt>
                <c:pt idx="1027">
                  <c:v>814</c:v>
                </c:pt>
                <c:pt idx="1028">
                  <c:v>814.47</c:v>
                </c:pt>
                <c:pt idx="1029">
                  <c:v>815.06</c:v>
                </c:pt>
                <c:pt idx="1030">
                  <c:v>815.53</c:v>
                </c:pt>
                <c:pt idx="1031">
                  <c:v>816</c:v>
                </c:pt>
                <c:pt idx="1032">
                  <c:v>816.46</c:v>
                </c:pt>
                <c:pt idx="1033">
                  <c:v>817.05</c:v>
                </c:pt>
                <c:pt idx="1034">
                  <c:v>817.51</c:v>
                </c:pt>
                <c:pt idx="1035">
                  <c:v>817.97</c:v>
                </c:pt>
                <c:pt idx="1036">
                  <c:v>818.54</c:v>
                </c:pt>
                <c:pt idx="1037">
                  <c:v>819</c:v>
                </c:pt>
                <c:pt idx="1038">
                  <c:v>819.45</c:v>
                </c:pt>
                <c:pt idx="1039">
                  <c:v>820.02</c:v>
                </c:pt>
                <c:pt idx="1040">
                  <c:v>820.47</c:v>
                </c:pt>
                <c:pt idx="1041">
                  <c:v>821.03</c:v>
                </c:pt>
                <c:pt idx="1042">
                  <c:v>821.47</c:v>
                </c:pt>
                <c:pt idx="1043">
                  <c:v>822.03</c:v>
                </c:pt>
                <c:pt idx="1044">
                  <c:v>822.47</c:v>
                </c:pt>
                <c:pt idx="1045">
                  <c:v>823.02</c:v>
                </c:pt>
                <c:pt idx="1046">
                  <c:v>823.45</c:v>
                </c:pt>
                <c:pt idx="1047">
                  <c:v>824</c:v>
                </c:pt>
                <c:pt idx="1048">
                  <c:v>824.54</c:v>
                </c:pt>
                <c:pt idx="1049">
                  <c:v>824.97</c:v>
                </c:pt>
                <c:pt idx="1050">
                  <c:v>825.5</c:v>
                </c:pt>
                <c:pt idx="1051">
                  <c:v>826.03</c:v>
                </c:pt>
                <c:pt idx="1052">
                  <c:v>826.46</c:v>
                </c:pt>
                <c:pt idx="1053">
                  <c:v>826.99</c:v>
                </c:pt>
                <c:pt idx="1054">
                  <c:v>827.51</c:v>
                </c:pt>
                <c:pt idx="1055">
                  <c:v>828.03</c:v>
                </c:pt>
                <c:pt idx="1056">
                  <c:v>828.55</c:v>
                </c:pt>
                <c:pt idx="1057">
                  <c:v>828.97</c:v>
                </c:pt>
                <c:pt idx="1058">
                  <c:v>829.48</c:v>
                </c:pt>
                <c:pt idx="1059">
                  <c:v>830</c:v>
                </c:pt>
                <c:pt idx="1060">
                  <c:v>830.51</c:v>
                </c:pt>
                <c:pt idx="1061">
                  <c:v>831.01</c:v>
                </c:pt>
                <c:pt idx="1062">
                  <c:v>831.52</c:v>
                </c:pt>
                <c:pt idx="1063">
                  <c:v>832.02</c:v>
                </c:pt>
                <c:pt idx="1064">
                  <c:v>832.53</c:v>
                </c:pt>
                <c:pt idx="1065">
                  <c:v>833.03</c:v>
                </c:pt>
                <c:pt idx="1066">
                  <c:v>833.52</c:v>
                </c:pt>
                <c:pt idx="1067">
                  <c:v>834.02</c:v>
                </c:pt>
                <c:pt idx="1068">
                  <c:v>834.52</c:v>
                </c:pt>
                <c:pt idx="1069">
                  <c:v>835.01</c:v>
                </c:pt>
                <c:pt idx="1070">
                  <c:v>835.5</c:v>
                </c:pt>
                <c:pt idx="1071">
                  <c:v>835.99</c:v>
                </c:pt>
                <c:pt idx="1072">
                  <c:v>836.48</c:v>
                </c:pt>
                <c:pt idx="1073">
                  <c:v>836.97</c:v>
                </c:pt>
                <c:pt idx="1074">
                  <c:v>837.46</c:v>
                </c:pt>
                <c:pt idx="1075">
                  <c:v>838.04</c:v>
                </c:pt>
                <c:pt idx="1076">
                  <c:v>838.53</c:v>
                </c:pt>
                <c:pt idx="1077">
                  <c:v>839.01</c:v>
                </c:pt>
                <c:pt idx="1078">
                  <c:v>839.5</c:v>
                </c:pt>
                <c:pt idx="1079">
                  <c:v>839.98</c:v>
                </c:pt>
                <c:pt idx="1080">
                  <c:v>840.46</c:v>
                </c:pt>
                <c:pt idx="1081">
                  <c:v>841.04</c:v>
                </c:pt>
                <c:pt idx="1082">
                  <c:v>841.53</c:v>
                </c:pt>
                <c:pt idx="1083">
                  <c:v>842.01</c:v>
                </c:pt>
                <c:pt idx="1084">
                  <c:v>842.49</c:v>
                </c:pt>
                <c:pt idx="1085">
                  <c:v>842.98</c:v>
                </c:pt>
                <c:pt idx="1086">
                  <c:v>843.46</c:v>
                </c:pt>
                <c:pt idx="1087">
                  <c:v>844.04</c:v>
                </c:pt>
                <c:pt idx="1088">
                  <c:v>844.53</c:v>
                </c:pt>
                <c:pt idx="1089">
                  <c:v>845.02</c:v>
                </c:pt>
                <c:pt idx="1090">
                  <c:v>845.5</c:v>
                </c:pt>
                <c:pt idx="1091">
                  <c:v>845.99</c:v>
                </c:pt>
                <c:pt idx="1092">
                  <c:v>846.48</c:v>
                </c:pt>
                <c:pt idx="1093">
                  <c:v>846.97</c:v>
                </c:pt>
                <c:pt idx="1094">
                  <c:v>847.46</c:v>
                </c:pt>
                <c:pt idx="1095">
                  <c:v>847.96</c:v>
                </c:pt>
                <c:pt idx="1096">
                  <c:v>848.55</c:v>
                </c:pt>
                <c:pt idx="1097">
                  <c:v>849.05</c:v>
                </c:pt>
                <c:pt idx="1098">
                  <c:v>849.55</c:v>
                </c:pt>
                <c:pt idx="1099">
                  <c:v>850.05</c:v>
                </c:pt>
                <c:pt idx="1100">
                  <c:v>850.55</c:v>
                </c:pt>
                <c:pt idx="1101">
                  <c:v>850.96</c:v>
                </c:pt>
                <c:pt idx="1102">
                  <c:v>851.46</c:v>
                </c:pt>
                <c:pt idx="1103">
                  <c:v>851.97</c:v>
                </c:pt>
                <c:pt idx="1104">
                  <c:v>852.48</c:v>
                </c:pt>
                <c:pt idx="1105">
                  <c:v>852.99</c:v>
                </c:pt>
                <c:pt idx="1106">
                  <c:v>853.51</c:v>
                </c:pt>
                <c:pt idx="1107">
                  <c:v>854.03</c:v>
                </c:pt>
                <c:pt idx="1108">
                  <c:v>854.55</c:v>
                </c:pt>
                <c:pt idx="1109">
                  <c:v>854.97</c:v>
                </c:pt>
                <c:pt idx="1110">
                  <c:v>855.49</c:v>
                </c:pt>
                <c:pt idx="1111">
                  <c:v>856.02</c:v>
                </c:pt>
                <c:pt idx="1112">
                  <c:v>856.55</c:v>
                </c:pt>
                <c:pt idx="1113">
                  <c:v>856.98</c:v>
                </c:pt>
                <c:pt idx="1114">
                  <c:v>857.51</c:v>
                </c:pt>
                <c:pt idx="1115">
                  <c:v>858.05</c:v>
                </c:pt>
                <c:pt idx="1116">
                  <c:v>858.48</c:v>
                </c:pt>
                <c:pt idx="1117">
                  <c:v>859.03</c:v>
                </c:pt>
                <c:pt idx="1118">
                  <c:v>859.46</c:v>
                </c:pt>
                <c:pt idx="1119">
                  <c:v>860.01</c:v>
                </c:pt>
                <c:pt idx="1120">
                  <c:v>860.45</c:v>
                </c:pt>
                <c:pt idx="1121">
                  <c:v>861.01</c:v>
                </c:pt>
                <c:pt idx="1122">
                  <c:v>861.45</c:v>
                </c:pt>
                <c:pt idx="1123">
                  <c:v>862.01</c:v>
                </c:pt>
                <c:pt idx="1124">
                  <c:v>862.46</c:v>
                </c:pt>
                <c:pt idx="1125">
                  <c:v>863.02</c:v>
                </c:pt>
                <c:pt idx="1126">
                  <c:v>863.48</c:v>
                </c:pt>
                <c:pt idx="1127">
                  <c:v>864.05</c:v>
                </c:pt>
                <c:pt idx="1128">
                  <c:v>864.51</c:v>
                </c:pt>
                <c:pt idx="1129">
                  <c:v>864.97</c:v>
                </c:pt>
                <c:pt idx="1130">
                  <c:v>865.54</c:v>
                </c:pt>
                <c:pt idx="1131">
                  <c:v>866.01</c:v>
                </c:pt>
                <c:pt idx="1132">
                  <c:v>866.47</c:v>
                </c:pt>
                <c:pt idx="1133">
                  <c:v>867.06</c:v>
                </c:pt>
                <c:pt idx="1134">
                  <c:v>867.53</c:v>
                </c:pt>
                <c:pt idx="1135">
                  <c:v>868</c:v>
                </c:pt>
                <c:pt idx="1136">
                  <c:v>868.47</c:v>
                </c:pt>
                <c:pt idx="1137">
                  <c:v>868.95</c:v>
                </c:pt>
                <c:pt idx="1138">
                  <c:v>869.54</c:v>
                </c:pt>
                <c:pt idx="1139">
                  <c:v>870.02</c:v>
                </c:pt>
                <c:pt idx="1140">
                  <c:v>870.5</c:v>
                </c:pt>
                <c:pt idx="1141">
                  <c:v>870.98</c:v>
                </c:pt>
                <c:pt idx="1142">
                  <c:v>871.47</c:v>
                </c:pt>
                <c:pt idx="1143">
                  <c:v>871.95</c:v>
                </c:pt>
                <c:pt idx="1144">
                  <c:v>872.56</c:v>
                </c:pt>
                <c:pt idx="1145">
                  <c:v>873.05</c:v>
                </c:pt>
                <c:pt idx="1146">
                  <c:v>873.54</c:v>
                </c:pt>
                <c:pt idx="1147">
                  <c:v>874.03</c:v>
                </c:pt>
                <c:pt idx="1148">
                  <c:v>874.52</c:v>
                </c:pt>
                <c:pt idx="1149">
                  <c:v>875.01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876.99</c:v>
                </c:pt>
                <c:pt idx="1154">
                  <c:v>877.49</c:v>
                </c:pt>
                <c:pt idx="1155">
                  <c:v>877.99</c:v>
                </c:pt>
                <c:pt idx="1156">
                  <c:v>878.49</c:v>
                </c:pt>
                <c:pt idx="1157">
                  <c:v>878.99</c:v>
                </c:pt>
                <c:pt idx="1158">
                  <c:v>879.49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881.51</c:v>
                </c:pt>
                <c:pt idx="1163">
                  <c:v>882.01</c:v>
                </c:pt>
                <c:pt idx="1164">
                  <c:v>882.52</c:v>
                </c:pt>
                <c:pt idx="1165">
                  <c:v>883.02</c:v>
                </c:pt>
                <c:pt idx="1166">
                  <c:v>883.53</c:v>
                </c:pt>
                <c:pt idx="1167">
                  <c:v>884.03</c:v>
                </c:pt>
                <c:pt idx="1168">
                  <c:v>884.54</c:v>
                </c:pt>
                <c:pt idx="1169">
                  <c:v>885.04</c:v>
                </c:pt>
                <c:pt idx="1170">
                  <c:v>885.55</c:v>
                </c:pt>
                <c:pt idx="1171">
                  <c:v>886.06</c:v>
                </c:pt>
                <c:pt idx="1172">
                  <c:v>886.56</c:v>
                </c:pt>
                <c:pt idx="1173">
                  <c:v>886.94</c:v>
                </c:pt>
                <c:pt idx="1174">
                  <c:v>887.45</c:v>
                </c:pt>
                <c:pt idx="1175">
                  <c:v>887.95</c:v>
                </c:pt>
                <c:pt idx="1176">
                  <c:v>888.46</c:v>
                </c:pt>
                <c:pt idx="1177">
                  <c:v>888.97</c:v>
                </c:pt>
                <c:pt idx="1178">
                  <c:v>889.47</c:v>
                </c:pt>
                <c:pt idx="1179">
                  <c:v>889.97</c:v>
                </c:pt>
                <c:pt idx="1180">
                  <c:v>890.48</c:v>
                </c:pt>
                <c:pt idx="1181">
                  <c:v>890.98</c:v>
                </c:pt>
                <c:pt idx="1182">
                  <c:v>891.48</c:v>
                </c:pt>
                <c:pt idx="1183">
                  <c:v>891.99</c:v>
                </c:pt>
                <c:pt idx="1184">
                  <c:v>892.49</c:v>
                </c:pt>
                <c:pt idx="1185">
                  <c:v>892.99</c:v>
                </c:pt>
                <c:pt idx="1186">
                  <c:v>893.49</c:v>
                </c:pt>
                <c:pt idx="1187">
                  <c:v>893.99</c:v>
                </c:pt>
                <c:pt idx="1188">
                  <c:v>894.48</c:v>
                </c:pt>
                <c:pt idx="1189">
                  <c:v>894.98</c:v>
                </c:pt>
                <c:pt idx="1190">
                  <c:v>895.48</c:v>
                </c:pt>
                <c:pt idx="1191">
                  <c:v>895.97</c:v>
                </c:pt>
                <c:pt idx="1192">
                  <c:v>896.46</c:v>
                </c:pt>
                <c:pt idx="1193">
                  <c:v>896.96</c:v>
                </c:pt>
                <c:pt idx="1194">
                  <c:v>897.45</c:v>
                </c:pt>
                <c:pt idx="1195">
                  <c:v>898.06</c:v>
                </c:pt>
                <c:pt idx="1196">
                  <c:v>898.55</c:v>
                </c:pt>
                <c:pt idx="1197">
                  <c:v>899.03</c:v>
                </c:pt>
                <c:pt idx="1198">
                  <c:v>899.52</c:v>
                </c:pt>
                <c:pt idx="1199">
                  <c:v>900</c:v>
                </c:pt>
              </c:numCache>
            </c:numRef>
          </c:xVal>
          <c:yVal>
            <c:numRef>
              <c:f>'505LP'!$G$3:$G$1787</c:f>
              <c:numCache>
                <c:formatCode>0.00_ </c:formatCode>
                <c:ptCount val="1785"/>
                <c:pt idx="0">
                  <c:v>47.9539328595932</c:v>
                </c:pt>
                <c:pt idx="1">
                  <c:v>58.0258653480411</c:v>
                </c:pt>
                <c:pt idx="2">
                  <c:v>63.0530973451327</c:v>
                </c:pt>
                <c:pt idx="3">
                  <c:v>65.1709401709402</c:v>
                </c:pt>
                <c:pt idx="4">
                  <c:v>67.9946879150066</c:v>
                </c:pt>
                <c:pt idx="5">
                  <c:v>59.6374045801527</c:v>
                </c:pt>
                <c:pt idx="6">
                  <c:v>65.847922654821</c:v>
                </c:pt>
                <c:pt idx="7">
                  <c:v>52.4718397997497</c:v>
                </c:pt>
                <c:pt idx="8">
                  <c:v>56.6459627329193</c:v>
                </c:pt>
                <c:pt idx="9">
                  <c:v>52.7544742729307</c:v>
                </c:pt>
                <c:pt idx="10">
                  <c:v>52.7694643244416</c:v>
                </c:pt>
                <c:pt idx="11">
                  <c:v>56.5072945254947</c:v>
                </c:pt>
                <c:pt idx="12">
                  <c:v>57.4537453745375</c:v>
                </c:pt>
                <c:pt idx="13">
                  <c:v>59.0582128290693</c:v>
                </c:pt>
                <c:pt idx="14">
                  <c:v>57.1428571428571</c:v>
                </c:pt>
                <c:pt idx="15">
                  <c:v>52.5993883792049</c:v>
                </c:pt>
                <c:pt idx="16">
                  <c:v>50.3347598526758</c:v>
                </c:pt>
                <c:pt idx="17">
                  <c:v>46.0423925667828</c:v>
                </c:pt>
                <c:pt idx="18">
                  <c:v>40.1358339746965</c:v>
                </c:pt>
                <c:pt idx="19">
                  <c:v>38.0583926544929</c:v>
                </c:pt>
                <c:pt idx="20">
                  <c:v>34.7810767640703</c:v>
                </c:pt>
                <c:pt idx="21">
                  <c:v>35.0397517936785</c:v>
                </c:pt>
                <c:pt idx="22">
                  <c:v>37.4069316845909</c:v>
                </c:pt>
                <c:pt idx="23">
                  <c:v>40.598902409926</c:v>
                </c:pt>
                <c:pt idx="24">
                  <c:v>48.1156180134142</c:v>
                </c:pt>
                <c:pt idx="25">
                  <c:v>53.2707002842482</c:v>
                </c:pt>
                <c:pt idx="26">
                  <c:v>55.1685838269734</c:v>
                </c:pt>
                <c:pt idx="27">
                  <c:v>57.90273556231</c:v>
                </c:pt>
                <c:pt idx="28">
                  <c:v>59.152230280711</c:v>
                </c:pt>
                <c:pt idx="29">
                  <c:v>62.0353135729594</c:v>
                </c:pt>
                <c:pt idx="30">
                  <c:v>57.7017098311898</c:v>
                </c:pt>
                <c:pt idx="31">
                  <c:v>59.1489361702128</c:v>
                </c:pt>
                <c:pt idx="32">
                  <c:v>55.9381557289507</c:v>
                </c:pt>
                <c:pt idx="33">
                  <c:v>49.7272981540183</c:v>
                </c:pt>
                <c:pt idx="34">
                  <c:v>44.1891572901094</c:v>
                </c:pt>
                <c:pt idx="35">
                  <c:v>43.6768599982916</c:v>
                </c:pt>
                <c:pt idx="36">
                  <c:v>44.5866761928861</c:v>
                </c:pt>
                <c:pt idx="37">
                  <c:v>48.8533557752998</c:v>
                </c:pt>
                <c:pt idx="38">
                  <c:v>53.490128384939</c:v>
                </c:pt>
                <c:pt idx="39">
                  <c:v>59.3878319189707</c:v>
                </c:pt>
                <c:pt idx="40">
                  <c:v>65.7858012170385</c:v>
                </c:pt>
                <c:pt idx="41">
                  <c:v>66.3819697039459</c:v>
                </c:pt>
                <c:pt idx="42">
                  <c:v>69.8010652513504</c:v>
                </c:pt>
                <c:pt idx="43">
                  <c:v>67.9534810293112</c:v>
                </c:pt>
                <c:pt idx="44">
                  <c:v>68.6625008017771</c:v>
                </c:pt>
                <c:pt idx="45">
                  <c:v>66.6332418942266</c:v>
                </c:pt>
                <c:pt idx="46">
                  <c:v>66.8125045828954</c:v>
                </c:pt>
                <c:pt idx="47">
                  <c:v>70.8698210515385</c:v>
                </c:pt>
                <c:pt idx="48">
                  <c:v>72.1685887592974</c:v>
                </c:pt>
                <c:pt idx="49">
                  <c:v>74.6345136260013</c:v>
                </c:pt>
                <c:pt idx="50">
                  <c:v>76.8769323876398</c:v>
                </c:pt>
                <c:pt idx="51">
                  <c:v>77.3423440670827</c:v>
                </c:pt>
                <c:pt idx="52">
                  <c:v>80.0794603871336</c:v>
                </c:pt>
                <c:pt idx="53">
                  <c:v>79.8941798941799</c:v>
                </c:pt>
                <c:pt idx="54">
                  <c:v>79.185723862296</c:v>
                </c:pt>
                <c:pt idx="55">
                  <c:v>75.1122139688834</c:v>
                </c:pt>
                <c:pt idx="56">
                  <c:v>69.9459733572585</c:v>
                </c:pt>
                <c:pt idx="57">
                  <c:v>64.7629010414234</c:v>
                </c:pt>
                <c:pt idx="58">
                  <c:v>58.3780117563465</c:v>
                </c:pt>
                <c:pt idx="59">
                  <c:v>53.6194517192142</c:v>
                </c:pt>
                <c:pt idx="60">
                  <c:v>52.4102966669938</c:v>
                </c:pt>
                <c:pt idx="61">
                  <c:v>56.0597085653359</c:v>
                </c:pt>
                <c:pt idx="62">
                  <c:v>62.5009887375191</c:v>
                </c:pt>
                <c:pt idx="63">
                  <c:v>72.7956786337689</c:v>
                </c:pt>
                <c:pt idx="64">
                  <c:v>78.8584994451234</c:v>
                </c:pt>
                <c:pt idx="65">
                  <c:v>81.7397752002934</c:v>
                </c:pt>
                <c:pt idx="66">
                  <c:v>84.2224241910762</c:v>
                </c:pt>
                <c:pt idx="67">
                  <c:v>84.5995893223819</c:v>
                </c:pt>
                <c:pt idx="68">
                  <c:v>84.9932028373674</c:v>
                </c:pt>
                <c:pt idx="69">
                  <c:v>82.3734029261445</c:v>
                </c:pt>
                <c:pt idx="70">
                  <c:v>79.4904295877059</c:v>
                </c:pt>
                <c:pt idx="71">
                  <c:v>76.3804525822037</c:v>
                </c:pt>
                <c:pt idx="72">
                  <c:v>72.4348022043308</c:v>
                </c:pt>
                <c:pt idx="73">
                  <c:v>68.474795545904</c:v>
                </c:pt>
                <c:pt idx="74">
                  <c:v>64.2657157503957</c:v>
                </c:pt>
                <c:pt idx="75">
                  <c:v>63.9529960920538</c:v>
                </c:pt>
                <c:pt idx="76">
                  <c:v>68.1414122377183</c:v>
                </c:pt>
                <c:pt idx="77">
                  <c:v>75.2516640079212</c:v>
                </c:pt>
                <c:pt idx="78">
                  <c:v>82.1736225295277</c:v>
                </c:pt>
                <c:pt idx="79">
                  <c:v>87.0850631267832</c:v>
                </c:pt>
                <c:pt idx="80">
                  <c:v>90.3208391642137</c:v>
                </c:pt>
                <c:pt idx="81">
                  <c:v>91.3692487253517</c:v>
                </c:pt>
                <c:pt idx="82">
                  <c:v>91.7228485205869</c:v>
                </c:pt>
                <c:pt idx="83">
                  <c:v>92.5529016438107</c:v>
                </c:pt>
                <c:pt idx="84">
                  <c:v>91.2868325466659</c:v>
                </c:pt>
                <c:pt idx="85">
                  <c:v>89.6860986547085</c:v>
                </c:pt>
                <c:pt idx="86">
                  <c:v>87.6220879230917</c:v>
                </c:pt>
                <c:pt idx="87">
                  <c:v>85.3177888113314</c:v>
                </c:pt>
                <c:pt idx="88">
                  <c:v>80.916349944394</c:v>
                </c:pt>
                <c:pt idx="89">
                  <c:v>76.7097074048946</c:v>
                </c:pt>
                <c:pt idx="90">
                  <c:v>73.5791102554548</c:v>
                </c:pt>
                <c:pt idx="91">
                  <c:v>70.2492167409518</c:v>
                </c:pt>
                <c:pt idx="92">
                  <c:v>67.5923223167476</c:v>
                </c:pt>
                <c:pt idx="93">
                  <c:v>69.1532590306804</c:v>
                </c:pt>
                <c:pt idx="94">
                  <c:v>75.0532414657062</c:v>
                </c:pt>
                <c:pt idx="95">
                  <c:v>81.3828047542154</c:v>
                </c:pt>
                <c:pt idx="96">
                  <c:v>86.2014702432482</c:v>
                </c:pt>
                <c:pt idx="97">
                  <c:v>87.4113401172578</c:v>
                </c:pt>
                <c:pt idx="98">
                  <c:v>87.8879176499814</c:v>
                </c:pt>
                <c:pt idx="99">
                  <c:v>86.447743728516</c:v>
                </c:pt>
                <c:pt idx="100">
                  <c:v>84.6959341708467</c:v>
                </c:pt>
                <c:pt idx="101">
                  <c:v>82.0590461771385</c:v>
                </c:pt>
                <c:pt idx="102">
                  <c:v>76.8517156180299</c:v>
                </c:pt>
                <c:pt idx="103">
                  <c:v>73.6387001811594</c:v>
                </c:pt>
                <c:pt idx="104">
                  <c:v>70.5171767862899</c:v>
                </c:pt>
                <c:pt idx="105">
                  <c:v>68.6536253742431</c:v>
                </c:pt>
                <c:pt idx="106">
                  <c:v>70.8256270141516</c:v>
                </c:pt>
                <c:pt idx="107">
                  <c:v>77.8983988761865</c:v>
                </c:pt>
                <c:pt idx="108">
                  <c:v>86.0994615972147</c:v>
                </c:pt>
                <c:pt idx="109">
                  <c:v>92.1737218877138</c:v>
                </c:pt>
                <c:pt idx="110">
                  <c:v>95.0630923189654</c:v>
                </c:pt>
                <c:pt idx="111">
                  <c:v>96.2188447708489</c:v>
                </c:pt>
                <c:pt idx="112">
                  <c:v>96.595280944455</c:v>
                </c:pt>
                <c:pt idx="113">
                  <c:v>97.3733205486046</c:v>
                </c:pt>
                <c:pt idx="114">
                  <c:v>97.75546147052</c:v>
                </c:pt>
                <c:pt idx="115">
                  <c:v>97.32</c:v>
                </c:pt>
                <c:pt idx="116">
                  <c:v>97.8581783250371</c:v>
                </c:pt>
                <c:pt idx="117">
                  <c:v>98.4006000036586</c:v>
                </c:pt>
                <c:pt idx="118">
                  <c:v>97.9235968056538</c:v>
                </c:pt>
                <c:pt idx="119">
                  <c:v>97.6827550889771</c:v>
                </c:pt>
                <c:pt idx="120">
                  <c:v>97.2446999575816</c:v>
                </c:pt>
                <c:pt idx="121">
                  <c:v>96.3535729511311</c:v>
                </c:pt>
                <c:pt idx="122">
                  <c:v>95.3188004032258</c:v>
                </c:pt>
                <c:pt idx="123">
                  <c:v>93.8619051297375</c:v>
                </c:pt>
                <c:pt idx="124">
                  <c:v>90.9499095574626</c:v>
                </c:pt>
                <c:pt idx="125">
                  <c:v>86.8857502767492</c:v>
                </c:pt>
                <c:pt idx="126">
                  <c:v>79.7950426039987</c:v>
                </c:pt>
                <c:pt idx="127">
                  <c:v>73.9993332713451</c:v>
                </c:pt>
                <c:pt idx="128">
                  <c:v>69.1384042636534</c:v>
                </c:pt>
                <c:pt idx="129">
                  <c:v>66.16306535055</c:v>
                </c:pt>
                <c:pt idx="130">
                  <c:v>67.1051885407065</c:v>
                </c:pt>
                <c:pt idx="131">
                  <c:v>72.4527307898095</c:v>
                </c:pt>
                <c:pt idx="132">
                  <c:v>79.8174244192109</c:v>
                </c:pt>
                <c:pt idx="133">
                  <c:v>88.4760972600564</c:v>
                </c:pt>
                <c:pt idx="134">
                  <c:v>91.890864878705</c:v>
                </c:pt>
                <c:pt idx="135">
                  <c:v>94.0701729094288</c:v>
                </c:pt>
                <c:pt idx="136">
                  <c:v>95.04801413163</c:v>
                </c:pt>
                <c:pt idx="137">
                  <c:v>95.9713520609296</c:v>
                </c:pt>
                <c:pt idx="138">
                  <c:v>95.8106096083973</c:v>
                </c:pt>
                <c:pt idx="139">
                  <c:v>95.9923489842319</c:v>
                </c:pt>
                <c:pt idx="140">
                  <c:v>96.0592296511628</c:v>
                </c:pt>
                <c:pt idx="141">
                  <c:v>96.0399108385495</c:v>
                </c:pt>
                <c:pt idx="142">
                  <c:v>95.5946363952027</c:v>
                </c:pt>
                <c:pt idx="143">
                  <c:v>95.3359145863697</c:v>
                </c:pt>
                <c:pt idx="144">
                  <c:v>95.3244711505865</c:v>
                </c:pt>
                <c:pt idx="145">
                  <c:v>93.9735553628806</c:v>
                </c:pt>
                <c:pt idx="146">
                  <c:v>93.767132579918</c:v>
                </c:pt>
                <c:pt idx="147">
                  <c:v>93.2943591676921</c:v>
                </c:pt>
                <c:pt idx="148">
                  <c:v>91.9167842177442</c:v>
                </c:pt>
                <c:pt idx="149">
                  <c:v>90.8778523489933</c:v>
                </c:pt>
                <c:pt idx="150">
                  <c:v>90.4872214127608</c:v>
                </c:pt>
                <c:pt idx="151">
                  <c:v>89.7176576458347</c:v>
                </c:pt>
                <c:pt idx="152">
                  <c:v>89.4797779890764</c:v>
                </c:pt>
                <c:pt idx="153">
                  <c:v>88.6477006587846</c:v>
                </c:pt>
                <c:pt idx="154">
                  <c:v>88.9770989438764</c:v>
                </c:pt>
                <c:pt idx="155">
                  <c:v>89.0949310206045</c:v>
                </c:pt>
                <c:pt idx="156">
                  <c:v>89.0903591487312</c:v>
                </c:pt>
                <c:pt idx="157">
                  <c:v>89.8005471714765</c:v>
                </c:pt>
                <c:pt idx="158">
                  <c:v>90.010698946128</c:v>
                </c:pt>
                <c:pt idx="159">
                  <c:v>90.4908537297434</c:v>
                </c:pt>
                <c:pt idx="160">
                  <c:v>90.624106351551</c:v>
                </c:pt>
                <c:pt idx="161">
                  <c:v>91.066394817176</c:v>
                </c:pt>
                <c:pt idx="162">
                  <c:v>91.4805218228694</c:v>
                </c:pt>
                <c:pt idx="163">
                  <c:v>91.7050910592849</c:v>
                </c:pt>
                <c:pt idx="164">
                  <c:v>91.8250459298642</c:v>
                </c:pt>
                <c:pt idx="165">
                  <c:v>92.2078885765168</c:v>
                </c:pt>
                <c:pt idx="166">
                  <c:v>92.877094972067</c:v>
                </c:pt>
                <c:pt idx="167">
                  <c:v>92.8823455241376</c:v>
                </c:pt>
                <c:pt idx="168">
                  <c:v>93.3353688615077</c:v>
                </c:pt>
                <c:pt idx="169">
                  <c:v>93.20812206628</c:v>
                </c:pt>
                <c:pt idx="170">
                  <c:v>93.8464669918356</c:v>
                </c:pt>
                <c:pt idx="171">
                  <c:v>94.0119784346145</c:v>
                </c:pt>
                <c:pt idx="172">
                  <c:v>94.2613158879155</c:v>
                </c:pt>
                <c:pt idx="173">
                  <c:v>94.5433883814127</c:v>
                </c:pt>
                <c:pt idx="174">
                  <c:v>94.8950028501345</c:v>
                </c:pt>
                <c:pt idx="175">
                  <c:v>94.8911314376616</c:v>
                </c:pt>
                <c:pt idx="176">
                  <c:v>94.9480361923886</c:v>
                </c:pt>
                <c:pt idx="177">
                  <c:v>94.55</c:v>
                </c:pt>
                <c:pt idx="178">
                  <c:v>94.6816808925376</c:v>
                </c:pt>
                <c:pt idx="179">
                  <c:v>94.2523153685245</c:v>
                </c:pt>
                <c:pt idx="180">
                  <c:v>93.7141031843499</c:v>
                </c:pt>
                <c:pt idx="181">
                  <c:v>93.2247328779121</c:v>
                </c:pt>
                <c:pt idx="182">
                  <c:v>92.1456129751522</c:v>
                </c:pt>
                <c:pt idx="183">
                  <c:v>91.0226301584272</c:v>
                </c:pt>
                <c:pt idx="184">
                  <c:v>89.6707271029152</c:v>
                </c:pt>
                <c:pt idx="185">
                  <c:v>92.9237040912168</c:v>
                </c:pt>
                <c:pt idx="186">
                  <c:v>92.952682869461</c:v>
                </c:pt>
                <c:pt idx="187">
                  <c:v>92.7326279021609</c:v>
                </c:pt>
                <c:pt idx="188">
                  <c:v>95.5671735094065</c:v>
                </c:pt>
                <c:pt idx="189">
                  <c:v>95.1635619474149</c:v>
                </c:pt>
                <c:pt idx="190">
                  <c:v>94.6487140701302</c:v>
                </c:pt>
                <c:pt idx="191">
                  <c:v>93.793784906636</c:v>
                </c:pt>
                <c:pt idx="192">
                  <c:v>92.9505373069956</c:v>
                </c:pt>
                <c:pt idx="193">
                  <c:v>91.8180392927547</c:v>
                </c:pt>
                <c:pt idx="194">
                  <c:v>90.7793016764013</c:v>
                </c:pt>
                <c:pt idx="195">
                  <c:v>89.2325565850262</c:v>
                </c:pt>
                <c:pt idx="196">
                  <c:v>90.6806539560948</c:v>
                </c:pt>
                <c:pt idx="197">
                  <c:v>91.5799046433176</c:v>
                </c:pt>
                <c:pt idx="198">
                  <c:v>92.1791838709582</c:v>
                </c:pt>
                <c:pt idx="199">
                  <c:v>92.8141309871883</c:v>
                </c:pt>
                <c:pt idx="200">
                  <c:v>92.7673510147737</c:v>
                </c:pt>
                <c:pt idx="201">
                  <c:v>92.9237040912168</c:v>
                </c:pt>
                <c:pt idx="202">
                  <c:v>92.952682869461</c:v>
                </c:pt>
                <c:pt idx="203">
                  <c:v>92.7326279021609</c:v>
                </c:pt>
                <c:pt idx="204">
                  <c:v>92.2619393253077</c:v>
                </c:pt>
                <c:pt idx="205">
                  <c:v>92.0397796832823</c:v>
                </c:pt>
                <c:pt idx="206">
                  <c:v>91.2992095623675</c:v>
                </c:pt>
                <c:pt idx="207">
                  <c:v>90.9316284721586</c:v>
                </c:pt>
                <c:pt idx="208">
                  <c:v>90.4131404261962</c:v>
                </c:pt>
                <c:pt idx="209">
                  <c:v>89.9917056327614</c:v>
                </c:pt>
                <c:pt idx="210">
                  <c:v>89.8589878921833</c:v>
                </c:pt>
                <c:pt idx="211">
                  <c:v>89.9814471243043</c:v>
                </c:pt>
                <c:pt idx="212">
                  <c:v>90.1582974618325</c:v>
                </c:pt>
                <c:pt idx="213">
                  <c:v>90.7506970037919</c:v>
                </c:pt>
                <c:pt idx="214">
                  <c:v>91.343447296894</c:v>
                </c:pt>
                <c:pt idx="215">
                  <c:v>92.3238692615898</c:v>
                </c:pt>
                <c:pt idx="216">
                  <c:v>93.2302982675111</c:v>
                </c:pt>
                <c:pt idx="217">
                  <c:v>93.952038268678</c:v>
                </c:pt>
                <c:pt idx="218">
                  <c:v>94.3954997717937</c:v>
                </c:pt>
                <c:pt idx="219">
                  <c:v>95.0746336243154</c:v>
                </c:pt>
                <c:pt idx="220">
                  <c:v>95.3747223964695</c:v>
                </c:pt>
                <c:pt idx="221">
                  <c:v>95.8028393628643</c:v>
                </c:pt>
                <c:pt idx="222">
                  <c:v>96.1129860151226</c:v>
                </c:pt>
                <c:pt idx="223">
                  <c:v>96.2791606292905</c:v>
                </c:pt>
                <c:pt idx="224">
                  <c:v>96.518664896409</c:v>
                </c:pt>
                <c:pt idx="225">
                  <c:v>96.3867967331229</c:v>
                </c:pt>
                <c:pt idx="226">
                  <c:v>96.3636502653844</c:v>
                </c:pt>
                <c:pt idx="227">
                  <c:v>96.3781940169944</c:v>
                </c:pt>
                <c:pt idx="228">
                  <c:v>96.2302571937957</c:v>
                </c:pt>
                <c:pt idx="229">
                  <c:v>95.9156094319959</c:v>
                </c:pt>
                <c:pt idx="230">
                  <c:v>95.6464300743621</c:v>
                </c:pt>
                <c:pt idx="231">
                  <c:v>95.1133877589392</c:v>
                </c:pt>
                <c:pt idx="232">
                  <c:v>94.6868856642226</c:v>
                </c:pt>
                <c:pt idx="233">
                  <c:v>94.2714664100336</c:v>
                </c:pt>
                <c:pt idx="234">
                  <c:v>93.4887967114877</c:v>
                </c:pt>
                <c:pt idx="235">
                  <c:v>92.8695840140071</c:v>
                </c:pt>
                <c:pt idx="236">
                  <c:v>92.0014155961504</c:v>
                </c:pt>
                <c:pt idx="237">
                  <c:v>91.2550699022566</c:v>
                </c:pt>
                <c:pt idx="238">
                  <c:v>90.7727979865642</c:v>
                </c:pt>
                <c:pt idx="239">
                  <c:v>90.3529882120316</c:v>
                </c:pt>
                <c:pt idx="240">
                  <c:v>90.3140657026067</c:v>
                </c:pt>
                <c:pt idx="241">
                  <c:v>90.4732237722675</c:v>
                </c:pt>
                <c:pt idx="242">
                  <c:v>90.9644862555658</c:v>
                </c:pt>
                <c:pt idx="243">
                  <c:v>91.747256145204</c:v>
                </c:pt>
                <c:pt idx="244">
                  <c:v>92.390755401194</c:v>
                </c:pt>
                <c:pt idx="245">
                  <c:v>93.1563867542089</c:v>
                </c:pt>
                <c:pt idx="246">
                  <c:v>93.9608651249746</c:v>
                </c:pt>
                <c:pt idx="247">
                  <c:v>94.66527356312</c:v>
                </c:pt>
                <c:pt idx="248">
                  <c:v>95.150185463723</c:v>
                </c:pt>
                <c:pt idx="249">
                  <c:v>95.4569207003216</c:v>
                </c:pt>
                <c:pt idx="250">
                  <c:v>95.9197243279648</c:v>
                </c:pt>
                <c:pt idx="251">
                  <c:v>96.1169738663345</c:v>
                </c:pt>
                <c:pt idx="252">
                  <c:v>96.1886763524616</c:v>
                </c:pt>
                <c:pt idx="253">
                  <c:v>96.3557125575223</c:v>
                </c:pt>
                <c:pt idx="254">
                  <c:v>96.5820327756167</c:v>
                </c:pt>
                <c:pt idx="255">
                  <c:v>96.4782423047034</c:v>
                </c:pt>
                <c:pt idx="256">
                  <c:v>96.3354155525409</c:v>
                </c:pt>
                <c:pt idx="257">
                  <c:v>96.2643279803294</c:v>
                </c:pt>
                <c:pt idx="258">
                  <c:v>96.1218558973845</c:v>
                </c:pt>
                <c:pt idx="259">
                  <c:v>95.9431704251973</c:v>
                </c:pt>
                <c:pt idx="260">
                  <c:v>95.5671735094065</c:v>
                </c:pt>
                <c:pt idx="261">
                  <c:v>95.1635619474149</c:v>
                </c:pt>
                <c:pt idx="262">
                  <c:v>94.6487140701302</c:v>
                </c:pt>
                <c:pt idx="263">
                  <c:v>93.793784906636</c:v>
                </c:pt>
                <c:pt idx="264">
                  <c:v>92.9505373069956</c:v>
                </c:pt>
                <c:pt idx="265">
                  <c:v>91.8180392927547</c:v>
                </c:pt>
                <c:pt idx="266">
                  <c:v>90.7793016764013</c:v>
                </c:pt>
                <c:pt idx="267">
                  <c:v>89.2325565850262</c:v>
                </c:pt>
                <c:pt idx="268">
                  <c:v>92.9505373069956</c:v>
                </c:pt>
                <c:pt idx="269">
                  <c:v>91.8180392927547</c:v>
                </c:pt>
                <c:pt idx="270">
                  <c:v>96.3781940169944</c:v>
                </c:pt>
                <c:pt idx="271">
                  <c:v>96.2302571937957</c:v>
                </c:pt>
                <c:pt idx="272">
                  <c:v>95.9156094319959</c:v>
                </c:pt>
                <c:pt idx="273">
                  <c:v>95.6464300743621</c:v>
                </c:pt>
                <c:pt idx="274">
                  <c:v>95.1133877589392</c:v>
                </c:pt>
                <c:pt idx="275">
                  <c:v>94.6868856642226</c:v>
                </c:pt>
                <c:pt idx="276">
                  <c:v>94.2714664100336</c:v>
                </c:pt>
                <c:pt idx="277">
                  <c:v>93.4887967114877</c:v>
                </c:pt>
                <c:pt idx="278">
                  <c:v>91.3531758765271</c:v>
                </c:pt>
                <c:pt idx="279">
                  <c:v>91.8196086771675</c:v>
                </c:pt>
                <c:pt idx="280">
                  <c:v>92.2829072061269</c:v>
                </c:pt>
                <c:pt idx="281">
                  <c:v>92.5646067128979</c:v>
                </c:pt>
                <c:pt idx="282">
                  <c:v>92.7223155470331</c:v>
                </c:pt>
                <c:pt idx="283">
                  <c:v>90.5688758595049</c:v>
                </c:pt>
                <c:pt idx="284">
                  <c:v>91.3531758765271</c:v>
                </c:pt>
                <c:pt idx="285">
                  <c:v>91.8196086771675</c:v>
                </c:pt>
                <c:pt idx="286">
                  <c:v>92.2829072061269</c:v>
                </c:pt>
                <c:pt idx="287">
                  <c:v>92.5646067128979</c:v>
                </c:pt>
                <c:pt idx="288">
                  <c:v>92.7223155470331</c:v>
                </c:pt>
                <c:pt idx="289">
                  <c:v>92.7163239461755</c:v>
                </c:pt>
                <c:pt idx="290">
                  <c:v>92.7679215140217</c:v>
                </c:pt>
                <c:pt idx="291">
                  <c:v>92.5275256591222</c:v>
                </c:pt>
                <c:pt idx="292">
                  <c:v>92.4075563934335</c:v>
                </c:pt>
                <c:pt idx="293">
                  <c:v>92.1279231203445</c:v>
                </c:pt>
                <c:pt idx="294">
                  <c:v>91.7823097774412</c:v>
                </c:pt>
                <c:pt idx="295">
                  <c:v>91.3534900915258</c:v>
                </c:pt>
                <c:pt idx="296">
                  <c:v>90.9791601425779</c:v>
                </c:pt>
                <c:pt idx="297">
                  <c:v>90.4121882763861</c:v>
                </c:pt>
                <c:pt idx="298">
                  <c:v>89.9444167762514</c:v>
                </c:pt>
                <c:pt idx="299">
                  <c:v>89.3607276778735</c:v>
                </c:pt>
                <c:pt idx="300">
                  <c:v>88.8069140224954</c:v>
                </c:pt>
                <c:pt idx="301">
                  <c:v>88.2088053891209</c:v>
                </c:pt>
                <c:pt idx="302">
                  <c:v>87.6609685440092</c:v>
                </c:pt>
                <c:pt idx="303">
                  <c:v>87.0792734052359</c:v>
                </c:pt>
                <c:pt idx="304">
                  <c:v>86.7831609933482</c:v>
                </c:pt>
                <c:pt idx="305">
                  <c:v>91.3531758765271</c:v>
                </c:pt>
                <c:pt idx="306">
                  <c:v>91.8196086771675</c:v>
                </c:pt>
                <c:pt idx="307">
                  <c:v>92.2829072061269</c:v>
                </c:pt>
                <c:pt idx="308">
                  <c:v>92.5646067128979</c:v>
                </c:pt>
                <c:pt idx="309">
                  <c:v>92.7223155470331</c:v>
                </c:pt>
                <c:pt idx="310">
                  <c:v>88.1131651871066</c:v>
                </c:pt>
                <c:pt idx="311">
                  <c:v>88.1376696742994</c:v>
                </c:pt>
                <c:pt idx="312">
                  <c:v>88.2406099490154</c:v>
                </c:pt>
                <c:pt idx="313">
                  <c:v>88.0839963214625</c:v>
                </c:pt>
                <c:pt idx="314">
                  <c:v>88.8069140224954</c:v>
                </c:pt>
                <c:pt idx="315">
                  <c:v>88.2088053891209</c:v>
                </c:pt>
                <c:pt idx="316">
                  <c:v>87.6609685440092</c:v>
                </c:pt>
                <c:pt idx="317">
                  <c:v>88.1131651871066</c:v>
                </c:pt>
                <c:pt idx="318">
                  <c:v>88.1376696742994</c:v>
                </c:pt>
                <c:pt idx="319">
                  <c:v>88.2406099490154</c:v>
                </c:pt>
                <c:pt idx="320">
                  <c:v>88.0839963214625</c:v>
                </c:pt>
                <c:pt idx="321">
                  <c:v>88.0676282644183</c:v>
                </c:pt>
                <c:pt idx="322">
                  <c:v>87.9338893101322</c:v>
                </c:pt>
                <c:pt idx="323">
                  <c:v>87.7001087387239</c:v>
                </c:pt>
                <c:pt idx="324">
                  <c:v>87.5468713690985</c:v>
                </c:pt>
                <c:pt idx="325">
                  <c:v>87.2520615110319</c:v>
                </c:pt>
                <c:pt idx="326">
                  <c:v>86.9983957663505</c:v>
                </c:pt>
                <c:pt idx="327">
                  <c:v>86.6602835584595</c:v>
                </c:pt>
                <c:pt idx="328">
                  <c:v>89.9444167762514</c:v>
                </c:pt>
                <c:pt idx="329">
                  <c:v>89.3607276778735</c:v>
                </c:pt>
                <c:pt idx="330">
                  <c:v>88.8069140224954</c:v>
                </c:pt>
                <c:pt idx="331">
                  <c:v>89.9444167762514</c:v>
                </c:pt>
                <c:pt idx="332">
                  <c:v>86.9983957663505</c:v>
                </c:pt>
                <c:pt idx="333">
                  <c:v>86.6602835584595</c:v>
                </c:pt>
                <c:pt idx="334">
                  <c:v>89.9444167762514</c:v>
                </c:pt>
                <c:pt idx="335">
                  <c:v>91.0515701428653</c:v>
                </c:pt>
                <c:pt idx="336">
                  <c:v>89.7833515014838</c:v>
                </c:pt>
                <c:pt idx="337">
                  <c:v>90.3678401798176</c:v>
                </c:pt>
                <c:pt idx="338">
                  <c:v>90.7320453802176</c:v>
                </c:pt>
                <c:pt idx="339">
                  <c:v>91.0515701428653</c:v>
                </c:pt>
                <c:pt idx="340">
                  <c:v>87.9338893101322</c:v>
                </c:pt>
                <c:pt idx="341">
                  <c:v>87.7001087387239</c:v>
                </c:pt>
                <c:pt idx="342">
                  <c:v>88.1697483738662</c:v>
                </c:pt>
                <c:pt idx="343">
                  <c:v>88.7362722399841</c:v>
                </c:pt>
                <c:pt idx="344">
                  <c:v>89.3153402188501</c:v>
                </c:pt>
                <c:pt idx="345">
                  <c:v>89.7833515014838</c:v>
                </c:pt>
                <c:pt idx="346">
                  <c:v>90.3678401798176</c:v>
                </c:pt>
                <c:pt idx="347">
                  <c:v>90.7320453802176</c:v>
                </c:pt>
                <c:pt idx="348">
                  <c:v>91.2585808582864</c:v>
                </c:pt>
                <c:pt idx="349">
                  <c:v>91.6791776395389</c:v>
                </c:pt>
                <c:pt idx="350">
                  <c:v>91.9702330496456</c:v>
                </c:pt>
                <c:pt idx="351">
                  <c:v>92.2598703394918</c:v>
                </c:pt>
                <c:pt idx="352">
                  <c:v>92.526381584528</c:v>
                </c:pt>
                <c:pt idx="353">
                  <c:v>92.772883466027</c:v>
                </c:pt>
                <c:pt idx="354">
                  <c:v>92.9607193078411</c:v>
                </c:pt>
                <c:pt idx="355">
                  <c:v>93.1246266549029</c:v>
                </c:pt>
                <c:pt idx="356">
                  <c:v>93.1890379670077</c:v>
                </c:pt>
                <c:pt idx="357">
                  <c:v>93.2907279688134</c:v>
                </c:pt>
                <c:pt idx="358">
                  <c:v>93.314369851132</c:v>
                </c:pt>
                <c:pt idx="359">
                  <c:v>93.2489159982328</c:v>
                </c:pt>
                <c:pt idx="360">
                  <c:v>93.147010624595</c:v>
                </c:pt>
                <c:pt idx="361">
                  <c:v>93.1766878042883</c:v>
                </c:pt>
                <c:pt idx="362">
                  <c:v>93.0444307396773</c:v>
                </c:pt>
                <c:pt idx="363">
                  <c:v>92.9112621123895</c:v>
                </c:pt>
                <c:pt idx="364">
                  <c:v>92.7126602569581</c:v>
                </c:pt>
                <c:pt idx="365">
                  <c:v>92.4494450842777</c:v>
                </c:pt>
                <c:pt idx="366">
                  <c:v>92.187828111602</c:v>
                </c:pt>
                <c:pt idx="367">
                  <c:v>91.829430443815</c:v>
                </c:pt>
                <c:pt idx="368">
                  <c:v>91.4788401506462</c:v>
                </c:pt>
                <c:pt idx="369">
                  <c:v>91.0515701428653</c:v>
                </c:pt>
                <c:pt idx="370">
                  <c:v>90.5373479054799</c:v>
                </c:pt>
                <c:pt idx="371">
                  <c:v>89.9820618277536</c:v>
                </c:pt>
                <c:pt idx="372">
                  <c:v>89.3284010530519</c:v>
                </c:pt>
                <c:pt idx="373">
                  <c:v>88.7141949834063</c:v>
                </c:pt>
                <c:pt idx="374">
                  <c:v>87.898979165018</c:v>
                </c:pt>
                <c:pt idx="375">
                  <c:v>91.0515701428653</c:v>
                </c:pt>
                <c:pt idx="376">
                  <c:v>85.7996314364135</c:v>
                </c:pt>
                <c:pt idx="377">
                  <c:v>89.3284010530519</c:v>
                </c:pt>
                <c:pt idx="378">
                  <c:v>87.6609685440092</c:v>
                </c:pt>
                <c:pt idx="379">
                  <c:v>81.8416161436177</c:v>
                </c:pt>
                <c:pt idx="380">
                  <c:v>81.8289441845441</c:v>
                </c:pt>
                <c:pt idx="381">
                  <c:v>90.4872214127608</c:v>
                </c:pt>
                <c:pt idx="382">
                  <c:v>89.7176576458347</c:v>
                </c:pt>
                <c:pt idx="383">
                  <c:v>87.6609685440092</c:v>
                </c:pt>
                <c:pt idx="384">
                  <c:v>81.8416161436177</c:v>
                </c:pt>
                <c:pt idx="385">
                  <c:v>81.8289441845441</c:v>
                </c:pt>
                <c:pt idx="386">
                  <c:v>64.5994825424135</c:v>
                </c:pt>
                <c:pt idx="387">
                  <c:v>61.7786840251553</c:v>
                </c:pt>
                <c:pt idx="388">
                  <c:v>58.0411633101014</c:v>
                </c:pt>
                <c:pt idx="389">
                  <c:v>54.9362036419094</c:v>
                </c:pt>
                <c:pt idx="390">
                  <c:v>50.9714881754458</c:v>
                </c:pt>
                <c:pt idx="391">
                  <c:v>47.7702123881948</c:v>
                </c:pt>
                <c:pt idx="392">
                  <c:v>43.6895781417565</c:v>
                </c:pt>
                <c:pt idx="393">
                  <c:v>39.7997241733787</c:v>
                </c:pt>
                <c:pt idx="394">
                  <c:v>36.825202148778</c:v>
                </c:pt>
                <c:pt idx="395">
                  <c:v>34.0483338952288</c:v>
                </c:pt>
                <c:pt idx="396">
                  <c:v>30.8479431984139</c:v>
                </c:pt>
                <c:pt idx="397">
                  <c:v>28.5389296483224</c:v>
                </c:pt>
                <c:pt idx="398">
                  <c:v>26.06</c:v>
                </c:pt>
                <c:pt idx="399">
                  <c:v>24.2918394178416</c:v>
                </c:pt>
                <c:pt idx="400">
                  <c:v>22.8248469026481</c:v>
                </c:pt>
                <c:pt idx="401">
                  <c:v>21.296470181766</c:v>
                </c:pt>
                <c:pt idx="402">
                  <c:v>20.1692337251829</c:v>
                </c:pt>
                <c:pt idx="403">
                  <c:v>19.2954455795119</c:v>
                </c:pt>
                <c:pt idx="404">
                  <c:v>18.3032102078254</c:v>
                </c:pt>
                <c:pt idx="405">
                  <c:v>17.6018911227569</c:v>
                </c:pt>
                <c:pt idx="406">
                  <c:v>16.9780322916428</c:v>
                </c:pt>
                <c:pt idx="407">
                  <c:v>16.2147176217708</c:v>
                </c:pt>
                <c:pt idx="408">
                  <c:v>15.5707798313561</c:v>
                </c:pt>
                <c:pt idx="409">
                  <c:v>14.9456166594031</c:v>
                </c:pt>
                <c:pt idx="410">
                  <c:v>14.308555083049</c:v>
                </c:pt>
                <c:pt idx="411">
                  <c:v>13.6115237691002</c:v>
                </c:pt>
                <c:pt idx="412">
                  <c:v>12.8371404881219</c:v>
                </c:pt>
                <c:pt idx="413">
                  <c:v>11.8615560882004</c:v>
                </c:pt>
                <c:pt idx="414">
                  <c:v>11.0832771178049</c:v>
                </c:pt>
                <c:pt idx="415">
                  <c:v>10.2536589189493</c:v>
                </c:pt>
                <c:pt idx="416">
                  <c:v>9.39581841511209</c:v>
                </c:pt>
                <c:pt idx="417">
                  <c:v>8.54752320371181</c:v>
                </c:pt>
                <c:pt idx="418">
                  <c:v>7.68658045070164</c:v>
                </c:pt>
                <c:pt idx="419">
                  <c:v>6.87806734503911</c:v>
                </c:pt>
                <c:pt idx="420">
                  <c:v>6.11605035373556</c:v>
                </c:pt>
                <c:pt idx="421">
                  <c:v>5.38370625183523</c:v>
                </c:pt>
                <c:pt idx="422">
                  <c:v>4.69672796790612</c:v>
                </c:pt>
                <c:pt idx="423">
                  <c:v>4.09018410615668</c:v>
                </c:pt>
                <c:pt idx="424">
                  <c:v>3.52493325116156</c:v>
                </c:pt>
                <c:pt idx="425">
                  <c:v>3.07576851571782</c:v>
                </c:pt>
                <c:pt idx="426">
                  <c:v>2.64934506987635</c:v>
                </c:pt>
                <c:pt idx="427">
                  <c:v>2.33486839221427</c:v>
                </c:pt>
                <c:pt idx="428">
                  <c:v>2.05083288719261</c:v>
                </c:pt>
                <c:pt idx="429">
                  <c:v>1.86875489729737</c:v>
                </c:pt>
                <c:pt idx="430">
                  <c:v>1.72854933295606</c:v>
                </c:pt>
                <c:pt idx="431">
                  <c:v>1.63688426206883</c:v>
                </c:pt>
                <c:pt idx="432">
                  <c:v>1.60817151058267</c:v>
                </c:pt>
                <c:pt idx="433">
                  <c:v>1.61990417262593</c:v>
                </c:pt>
                <c:pt idx="434">
                  <c:v>1.63981343151034</c:v>
                </c:pt>
                <c:pt idx="435">
                  <c:v>1.68282403948907</c:v>
                </c:pt>
                <c:pt idx="436">
                  <c:v>1.72675339869936</c:v>
                </c:pt>
                <c:pt idx="437">
                  <c:v>1.78489222878606</c:v>
                </c:pt>
                <c:pt idx="438">
                  <c:v>1.84179788068082</c:v>
                </c:pt>
                <c:pt idx="439">
                  <c:v>1.89978679171677</c:v>
                </c:pt>
                <c:pt idx="440">
                  <c:v>1.94091581376473</c:v>
                </c:pt>
                <c:pt idx="441">
                  <c:v>1.99808678389998</c:v>
                </c:pt>
                <c:pt idx="442">
                  <c:v>2.01511090443427</c:v>
                </c:pt>
                <c:pt idx="443">
                  <c:v>1.9878053368273</c:v>
                </c:pt>
                <c:pt idx="444">
                  <c:v>1.97700143956343</c:v>
                </c:pt>
                <c:pt idx="445">
                  <c:v>1.9413460661407</c:v>
                </c:pt>
                <c:pt idx="446">
                  <c:v>1.87572782840526</c:v>
                </c:pt>
                <c:pt idx="447">
                  <c:v>1.80307127095369</c:v>
                </c:pt>
                <c:pt idx="448">
                  <c:v>1.72219952266175</c:v>
                </c:pt>
                <c:pt idx="449">
                  <c:v>1.61991550142553</c:v>
                </c:pt>
                <c:pt idx="450">
                  <c:v>1.50943924906465</c:v>
                </c:pt>
                <c:pt idx="451">
                  <c:v>1.42406004889324</c:v>
                </c:pt>
                <c:pt idx="452">
                  <c:v>1.30847200517821</c:v>
                </c:pt>
                <c:pt idx="453">
                  <c:v>1.20112034491953</c:v>
                </c:pt>
                <c:pt idx="454">
                  <c:v>1.10871857888816</c:v>
                </c:pt>
                <c:pt idx="455">
                  <c:v>1.02466063808356</c:v>
                </c:pt>
                <c:pt idx="456">
                  <c:v>0.932920126472675</c:v>
                </c:pt>
                <c:pt idx="457">
                  <c:v>0.87273505630136</c:v>
                </c:pt>
                <c:pt idx="458">
                  <c:v>0.797256471804531</c:v>
                </c:pt>
                <c:pt idx="459">
                  <c:v>0.751833317479625</c:v>
                </c:pt>
                <c:pt idx="460">
                  <c:v>0.736293179252617</c:v>
                </c:pt>
                <c:pt idx="461">
                  <c:v>0.711780052365684</c:v>
                </c:pt>
                <c:pt idx="462">
                  <c:v>0.717330358658276</c:v>
                </c:pt>
                <c:pt idx="463">
                  <c:v>0.722479268493602</c:v>
                </c:pt>
                <c:pt idx="464">
                  <c:v>0.75768152397648</c:v>
                </c:pt>
                <c:pt idx="465">
                  <c:v>0.785104281310217</c:v>
                </c:pt>
                <c:pt idx="466">
                  <c:v>0.849250242777143</c:v>
                </c:pt>
                <c:pt idx="467">
                  <c:v>0.89033729376834</c:v>
                </c:pt>
                <c:pt idx="468">
                  <c:v>0.967575776479862</c:v>
                </c:pt>
                <c:pt idx="469">
                  <c:v>1.02992384648382</c:v>
                </c:pt>
                <c:pt idx="470">
                  <c:v>1.10021038699806</c:v>
                </c:pt>
                <c:pt idx="471">
                  <c:v>1.1759869344139</c:v>
                </c:pt>
                <c:pt idx="472">
                  <c:v>1.22854340379368</c:v>
                </c:pt>
                <c:pt idx="473">
                  <c:v>1.27405163128103</c:v>
                </c:pt>
                <c:pt idx="474">
                  <c:v>1.33213520012318</c:v>
                </c:pt>
                <c:pt idx="475">
                  <c:v>1.36959952925555</c:v>
                </c:pt>
                <c:pt idx="476">
                  <c:v>1.39216422171175</c:v>
                </c:pt>
                <c:pt idx="477">
                  <c:v>1.39214834725233</c:v>
                </c:pt>
                <c:pt idx="478">
                  <c:v>1.40619977419962</c:v>
                </c:pt>
                <c:pt idx="479">
                  <c:v>1.41299464871511</c:v>
                </c:pt>
                <c:pt idx="480">
                  <c:v>1.38474329015961</c:v>
                </c:pt>
                <c:pt idx="481">
                  <c:v>1.34864422374607</c:v>
                </c:pt>
                <c:pt idx="482">
                  <c:v>1.32691799420229</c:v>
                </c:pt>
                <c:pt idx="483">
                  <c:v>1.27118213849783</c:v>
                </c:pt>
                <c:pt idx="484">
                  <c:v>1.208243018576</c:v>
                </c:pt>
                <c:pt idx="485">
                  <c:v>1.14011001977618</c:v>
                </c:pt>
                <c:pt idx="486">
                  <c:v>1.06310564223887</c:v>
                </c:pt>
                <c:pt idx="487">
                  <c:v>0.995999310279066</c:v>
                </c:pt>
                <c:pt idx="488">
                  <c:v>0.903136150233437</c:v>
                </c:pt>
                <c:pt idx="489">
                  <c:v>0.850876746566241</c:v>
                </c:pt>
                <c:pt idx="490">
                  <c:v>0.766559660568714</c:v>
                </c:pt>
                <c:pt idx="491">
                  <c:v>0.669949378072224</c:v>
                </c:pt>
                <c:pt idx="492">
                  <c:v>0.582042639240935</c:v>
                </c:pt>
                <c:pt idx="493">
                  <c:v>0.527363429872253</c:v>
                </c:pt>
                <c:pt idx="494">
                  <c:v>0.46089661906877</c:v>
                </c:pt>
                <c:pt idx="495">
                  <c:v>0.382068081085618</c:v>
                </c:pt>
                <c:pt idx="496">
                  <c:v>0.33009765625</c:v>
                </c:pt>
                <c:pt idx="497">
                  <c:v>0.272380090988167</c:v>
                </c:pt>
                <c:pt idx="498">
                  <c:v>0.227580945586322</c:v>
                </c:pt>
                <c:pt idx="499">
                  <c:v>0.202020590021324</c:v>
                </c:pt>
                <c:pt idx="500">
                  <c:v>0.170554657851313</c:v>
                </c:pt>
                <c:pt idx="501">
                  <c:v>0.15757484539001</c:v>
                </c:pt>
                <c:pt idx="502">
                  <c:v>0.120786478994813</c:v>
                </c:pt>
                <c:pt idx="503">
                  <c:v>0.120466632728127</c:v>
                </c:pt>
                <c:pt idx="504">
                  <c:v>0.126124769918462</c:v>
                </c:pt>
                <c:pt idx="505">
                  <c:v>0.131805655788223</c:v>
                </c:pt>
                <c:pt idx="506">
                  <c:v>0.161577311413761</c:v>
                </c:pt>
                <c:pt idx="507">
                  <c:v>0.167410911495869</c:v>
                </c:pt>
                <c:pt idx="508">
                  <c:v>0.185270175360917</c:v>
                </c:pt>
                <c:pt idx="509">
                  <c:v>0.203076719678081</c:v>
                </c:pt>
                <c:pt idx="510">
                  <c:v>0.239013695547528</c:v>
                </c:pt>
                <c:pt idx="511">
                  <c:v>0.262897451760524</c:v>
                </c:pt>
                <c:pt idx="512">
                  <c:v>0.299085929944644</c:v>
                </c:pt>
                <c:pt idx="513">
                  <c:v>0.329386961719011</c:v>
                </c:pt>
                <c:pt idx="514">
                  <c:v>0.347811649930895</c:v>
                </c:pt>
                <c:pt idx="515">
                  <c:v>0.390514867967328</c:v>
                </c:pt>
                <c:pt idx="516">
                  <c:v>0.421388652765462</c:v>
                </c:pt>
                <c:pt idx="517">
                  <c:v>0.440238949003092</c:v>
                </c:pt>
                <c:pt idx="518">
                  <c:v>0.453006680706495</c:v>
                </c:pt>
                <c:pt idx="519">
                  <c:v>0.466067851581718</c:v>
                </c:pt>
                <c:pt idx="520">
                  <c:v>0.485579619220172</c:v>
                </c:pt>
                <c:pt idx="521">
                  <c:v>0.487090974234357</c:v>
                </c:pt>
                <c:pt idx="522">
                  <c:v>0.488185535431958</c:v>
                </c:pt>
                <c:pt idx="523">
                  <c:v>0.489888892660872</c:v>
                </c:pt>
                <c:pt idx="524">
                  <c:v>0.491482895355276</c:v>
                </c:pt>
                <c:pt idx="525">
                  <c:v>0.468142993277786</c:v>
                </c:pt>
                <c:pt idx="526">
                  <c:v>0.456715945259261</c:v>
                </c:pt>
                <c:pt idx="527">
                  <c:v>0.445360942729993</c:v>
                </c:pt>
                <c:pt idx="528">
                  <c:v>0.42189948814709</c:v>
                </c:pt>
                <c:pt idx="529">
                  <c:v>0.416722310224256</c:v>
                </c:pt>
                <c:pt idx="530">
                  <c:v>0.393016644616536</c:v>
                </c:pt>
                <c:pt idx="531">
                  <c:v>0.356541384871441</c:v>
                </c:pt>
                <c:pt idx="532">
                  <c:v>0.345089403809066</c:v>
                </c:pt>
                <c:pt idx="533">
                  <c:v>0.308214358522775</c:v>
                </c:pt>
                <c:pt idx="534">
                  <c:v>0.277561941312</c:v>
                </c:pt>
                <c:pt idx="535">
                  <c:v>0.259389714286675</c:v>
                </c:pt>
                <c:pt idx="536">
                  <c:v>0.228393644304874</c:v>
                </c:pt>
                <c:pt idx="537">
                  <c:v>0.21</c:v>
                </c:pt>
                <c:pt idx="538">
                  <c:v>0.20418066975946</c:v>
                </c:pt>
                <c:pt idx="539">
                  <c:v>0.198355994602727</c:v>
                </c:pt>
                <c:pt idx="540">
                  <c:v>0.192448929312314</c:v>
                </c:pt>
                <c:pt idx="541">
                  <c:v>0.173660212780017</c:v>
                </c:pt>
                <c:pt idx="542">
                  <c:v>0.161198716261712</c:v>
                </c:pt>
                <c:pt idx="543">
                  <c:v>0.181103360042424</c:v>
                </c:pt>
                <c:pt idx="544">
                  <c:v>0.188120382661511</c:v>
                </c:pt>
                <c:pt idx="545">
                  <c:v>0.208203652337902</c:v>
                </c:pt>
                <c:pt idx="546">
                  <c:v>0.202234093752345</c:v>
                </c:pt>
                <c:pt idx="547">
                  <c:v>0.235337031263439</c:v>
                </c:pt>
                <c:pt idx="548">
                  <c:v>0.262273120834363</c:v>
                </c:pt>
                <c:pt idx="549">
                  <c:v>0.282870943126009</c:v>
                </c:pt>
                <c:pt idx="550">
                  <c:v>0.316446691797343</c:v>
                </c:pt>
                <c:pt idx="551">
                  <c:v>0.35686287401712</c:v>
                </c:pt>
                <c:pt idx="552">
                  <c:v>0.391258449236738</c:v>
                </c:pt>
                <c:pt idx="553">
                  <c:v>0.399142752426857</c:v>
                </c:pt>
                <c:pt idx="554">
                  <c:v>0.460430670567353</c:v>
                </c:pt>
                <c:pt idx="555">
                  <c:v>0.508486408851461</c:v>
                </c:pt>
                <c:pt idx="556">
                  <c:v>0.543425828744057</c:v>
                </c:pt>
                <c:pt idx="557">
                  <c:v>0.578271987721021</c:v>
                </c:pt>
                <c:pt idx="558">
                  <c:v>0.620584391382077</c:v>
                </c:pt>
                <c:pt idx="559">
                  <c:v>0.656308531443395</c:v>
                </c:pt>
                <c:pt idx="560">
                  <c:v>0.699370710411573</c:v>
                </c:pt>
                <c:pt idx="561">
                  <c:v>0.694216025733359</c:v>
                </c:pt>
                <c:pt idx="562">
                  <c:v>0.737860684409341</c:v>
                </c:pt>
                <c:pt idx="563">
                  <c:v>0.75437491388062</c:v>
                </c:pt>
                <c:pt idx="564">
                  <c:v>0.798033285613307</c:v>
                </c:pt>
                <c:pt idx="565">
                  <c:v>0.821554557228091</c:v>
                </c:pt>
                <c:pt idx="566">
                  <c:v>0.816719830226224</c:v>
                </c:pt>
                <c:pt idx="567">
                  <c:v>0.826790305080475</c:v>
                </c:pt>
                <c:pt idx="568">
                  <c:v>0.822573328550084</c:v>
                </c:pt>
                <c:pt idx="569">
                  <c:v>0.832447251586097</c:v>
                </c:pt>
                <c:pt idx="570">
                  <c:v>0.821913306193713</c:v>
                </c:pt>
                <c:pt idx="571">
                  <c:v>0.818165091516294</c:v>
                </c:pt>
                <c:pt idx="572">
                  <c:v>0.79923076213693</c:v>
                </c:pt>
                <c:pt idx="573">
                  <c:v>0.746175475826586</c:v>
                </c:pt>
                <c:pt idx="574">
                  <c:v>0.763147163764227</c:v>
                </c:pt>
                <c:pt idx="575">
                  <c:v>0.731204099804758</c:v>
                </c:pt>
                <c:pt idx="576">
                  <c:v>0.69831219719539</c:v>
                </c:pt>
                <c:pt idx="577">
                  <c:v>0.665910232076447</c:v>
                </c:pt>
                <c:pt idx="578">
                  <c:v>0.62539827466042</c:v>
                </c:pt>
                <c:pt idx="579">
                  <c:v>0.600101006491681</c:v>
                </c:pt>
                <c:pt idx="580">
                  <c:v>0.566657756202328</c:v>
                </c:pt>
                <c:pt idx="581">
                  <c:v>0.519459903730554</c:v>
                </c:pt>
                <c:pt idx="582">
                  <c:v>0.485534998867599</c:v>
                </c:pt>
                <c:pt idx="583">
                  <c:v>0.428432869613679</c:v>
                </c:pt>
                <c:pt idx="584">
                  <c:v>0.422391952859782</c:v>
                </c:pt>
                <c:pt idx="585">
                  <c:v>0.393327937876147</c:v>
                </c:pt>
                <c:pt idx="586">
                  <c:v>0.356591203191832</c:v>
                </c:pt>
                <c:pt idx="587">
                  <c:v>0.311878057910103</c:v>
                </c:pt>
                <c:pt idx="588">
                  <c:v>0.289898040332909</c:v>
                </c:pt>
                <c:pt idx="589">
                  <c:v>0.259761981694163</c:v>
                </c:pt>
                <c:pt idx="590">
                  <c:v>0.237532521942487</c:v>
                </c:pt>
                <c:pt idx="591">
                  <c:v>0.222741645971568</c:v>
                </c:pt>
                <c:pt idx="592">
                  <c:v>0.215490255319092</c:v>
                </c:pt>
                <c:pt idx="593">
                  <c:v>0.231425535938839</c:v>
                </c:pt>
                <c:pt idx="594">
                  <c:v>0.216180755346152</c:v>
                </c:pt>
                <c:pt idx="595">
                  <c:v>0.224392264381929</c:v>
                </c:pt>
                <c:pt idx="596">
                  <c:v>0.224701583178024</c:v>
                </c:pt>
                <c:pt idx="597">
                  <c:v>0.263936328425044</c:v>
                </c:pt>
                <c:pt idx="598">
                  <c:v>0.264151596426054</c:v>
                </c:pt>
                <c:pt idx="599">
                  <c:v>0.280088500976563</c:v>
                </c:pt>
                <c:pt idx="600">
                  <c:v>0.303534932109354</c:v>
                </c:pt>
                <c:pt idx="601">
                  <c:v>0.334844309725844</c:v>
                </c:pt>
                <c:pt idx="602">
                  <c:v>0.374046159643736</c:v>
                </c:pt>
                <c:pt idx="603">
                  <c:v>0.40539405776862</c:v>
                </c:pt>
                <c:pt idx="604">
                  <c:v>0.444222661463278</c:v>
                </c:pt>
                <c:pt idx="605">
                  <c:v>0.483037108691799</c:v>
                </c:pt>
                <c:pt idx="606">
                  <c:v>0.545323400626413</c:v>
                </c:pt>
                <c:pt idx="607">
                  <c:v>0.583775440895929</c:v>
                </c:pt>
                <c:pt idx="608">
                  <c:v>0.629737454460677</c:v>
                </c:pt>
                <c:pt idx="609">
                  <c:v>0.659823500431415</c:v>
                </c:pt>
                <c:pt idx="610">
                  <c:v>0.720824391932599</c:v>
                </c:pt>
                <c:pt idx="611">
                  <c:v>0.737789582411096</c:v>
                </c:pt>
                <c:pt idx="612">
                  <c:v>0.805196337269373</c:v>
                </c:pt>
                <c:pt idx="613">
                  <c:v>0.840802817938621</c:v>
                </c:pt>
                <c:pt idx="614">
                  <c:v>0.87534349991777</c:v>
                </c:pt>
                <c:pt idx="615">
                  <c:v>0.914430216988548</c:v>
                </c:pt>
                <c:pt idx="616">
                  <c:v>0.946119373936419</c:v>
                </c:pt>
                <c:pt idx="617">
                  <c:v>0.988324360088599</c:v>
                </c:pt>
                <c:pt idx="618">
                  <c:v>1.0355840326597</c:v>
                </c:pt>
                <c:pt idx="619">
                  <c:v>1.04428659265272</c:v>
                </c:pt>
                <c:pt idx="620">
                  <c:v>1.07575129331894</c:v>
                </c:pt>
                <c:pt idx="621">
                  <c:v>1.10105593322926</c:v>
                </c:pt>
                <c:pt idx="622">
                  <c:v>1.11985406386019</c:v>
                </c:pt>
                <c:pt idx="623">
                  <c:v>1.13810777786206</c:v>
                </c:pt>
                <c:pt idx="624">
                  <c:v>1.13952045134411</c:v>
                </c:pt>
                <c:pt idx="625">
                  <c:v>1.14696636722787</c:v>
                </c:pt>
                <c:pt idx="626">
                  <c:v>1.14348910421135</c:v>
                </c:pt>
                <c:pt idx="627">
                  <c:v>1.15140322476893</c:v>
                </c:pt>
                <c:pt idx="628">
                  <c:v>1.15063861520194</c:v>
                </c:pt>
                <c:pt idx="629">
                  <c:v>1.11843594273213</c:v>
                </c:pt>
                <c:pt idx="630">
                  <c:v>1.10401066124928</c:v>
                </c:pt>
                <c:pt idx="631">
                  <c:v>1.10073286511051</c:v>
                </c:pt>
                <c:pt idx="632">
                  <c:v>1.07579868603631</c:v>
                </c:pt>
                <c:pt idx="633">
                  <c:v>1.05409503226266</c:v>
                </c:pt>
                <c:pt idx="634">
                  <c:v>1.01409738803634</c:v>
                </c:pt>
                <c:pt idx="635">
                  <c:v>0.991260882392921</c:v>
                </c:pt>
                <c:pt idx="636">
                  <c:v>0.945178840648277</c:v>
                </c:pt>
                <c:pt idx="637">
                  <c:v>0.915303951872386</c:v>
                </c:pt>
                <c:pt idx="638">
                  <c:v>0.876360452556467</c:v>
                </c:pt>
                <c:pt idx="639">
                  <c:v>0.834203226774756</c:v>
                </c:pt>
                <c:pt idx="640">
                  <c:v>0.788094949682733</c:v>
                </c:pt>
                <c:pt idx="641">
                  <c:v>0.748703970699752</c:v>
                </c:pt>
                <c:pt idx="642">
                  <c:v>0.713758372500564</c:v>
                </c:pt>
                <c:pt idx="643">
                  <c:v>0.67019425834714</c:v>
                </c:pt>
                <c:pt idx="644">
                  <c:v>0.618057789467709</c:v>
                </c:pt>
                <c:pt idx="645">
                  <c:v>0.584678744986461</c:v>
                </c:pt>
                <c:pt idx="646">
                  <c:v>0.524437661971777</c:v>
                </c:pt>
                <c:pt idx="647">
                  <c:v>0.492117211180442</c:v>
                </c:pt>
                <c:pt idx="648">
                  <c:v>0.446202463070457</c:v>
                </c:pt>
                <c:pt idx="649">
                  <c:v>0.404946886903811</c:v>
                </c:pt>
                <c:pt idx="650">
                  <c:v>0.37309049745761</c:v>
                </c:pt>
                <c:pt idx="651">
                  <c:v>0.33200212987309</c:v>
                </c:pt>
                <c:pt idx="652">
                  <c:v>0.299947965021182</c:v>
                </c:pt>
                <c:pt idx="653">
                  <c:v>0.272717753265966</c:v>
                </c:pt>
                <c:pt idx="654">
                  <c:v>0.24544039163331</c:v>
                </c:pt>
                <c:pt idx="655">
                  <c:v>0.227389374981486</c:v>
                </c:pt>
                <c:pt idx="656">
                  <c:v>0.209222909647513</c:v>
                </c:pt>
                <c:pt idx="657">
                  <c:v>0.200367235745918</c:v>
                </c:pt>
                <c:pt idx="658">
                  <c:v>0.177469992472727</c:v>
                </c:pt>
                <c:pt idx="659">
                  <c:v>0.173393642702331</c:v>
                </c:pt>
                <c:pt idx="660">
                  <c:v>0.155056927745386</c:v>
                </c:pt>
                <c:pt idx="661">
                  <c:v>0.155523266939742</c:v>
                </c:pt>
                <c:pt idx="662">
                  <c:v>0.15594715119807</c:v>
                </c:pt>
                <c:pt idx="663">
                  <c:v>0.165857894491707</c:v>
                </c:pt>
                <c:pt idx="664">
                  <c:v>0.161629655468485</c:v>
                </c:pt>
                <c:pt idx="665">
                  <c:v>0.176313130799765</c:v>
                </c:pt>
                <c:pt idx="666">
                  <c:v>0.181795237320304</c:v>
                </c:pt>
                <c:pt idx="667">
                  <c:v>0.187093303985153</c:v>
                </c:pt>
                <c:pt idx="668">
                  <c:v>0.197041939164695</c:v>
                </c:pt>
                <c:pt idx="669">
                  <c:v>0.212155642922382</c:v>
                </c:pt>
                <c:pt idx="670">
                  <c:v>0.217610349765136</c:v>
                </c:pt>
                <c:pt idx="671">
                  <c:v>0.227860491503731</c:v>
                </c:pt>
                <c:pt idx="672">
                  <c:v>0.257793240446085</c:v>
                </c:pt>
                <c:pt idx="673">
                  <c:v>0.27790553661349</c:v>
                </c:pt>
                <c:pt idx="674">
                  <c:v>0.297954931242909</c:v>
                </c:pt>
                <c:pt idx="675">
                  <c:v>0.308574132022614</c:v>
                </c:pt>
                <c:pt idx="676">
                  <c:v>0.319133394931737</c:v>
                </c:pt>
                <c:pt idx="677">
                  <c:v>0.334542959026978</c:v>
                </c:pt>
                <c:pt idx="678">
                  <c:v>0.3600146484375</c:v>
                </c:pt>
                <c:pt idx="679">
                  <c:v>0.37040889885361</c:v>
                </c:pt>
                <c:pt idx="680">
                  <c:v>0.385936598669643</c:v>
                </c:pt>
                <c:pt idx="681">
                  <c:v>0.396852457792251</c:v>
                </c:pt>
                <c:pt idx="682">
                  <c:v>0.397365028865843</c:v>
                </c:pt>
                <c:pt idx="683">
                  <c:v>0.422933914881206</c:v>
                </c:pt>
                <c:pt idx="684">
                  <c:v>0.443374997164581</c:v>
                </c:pt>
                <c:pt idx="685">
                  <c:v>0.444011435490763</c:v>
                </c:pt>
                <c:pt idx="686">
                  <c:v>0.434626602277857</c:v>
                </c:pt>
                <c:pt idx="687">
                  <c:v>0.454984894865063</c:v>
                </c:pt>
                <c:pt idx="688">
                  <c:v>0.450334552259412</c:v>
                </c:pt>
                <c:pt idx="689">
                  <c:v>0.43613965040401</c:v>
                </c:pt>
                <c:pt idx="690">
                  <c:v>0.446146782539874</c:v>
                </c:pt>
                <c:pt idx="691">
                  <c:v>0.446711340180103</c:v>
                </c:pt>
                <c:pt idx="692">
                  <c:v>0.441972961411166</c:v>
                </c:pt>
                <c:pt idx="693">
                  <c:v>0.43208844154579</c:v>
                </c:pt>
                <c:pt idx="694">
                  <c:v>0.422075483902247</c:v>
                </c:pt>
                <c:pt idx="695">
                  <c:v>0.407175793874464</c:v>
                </c:pt>
                <c:pt idx="696">
                  <c:v>0.401968359963988</c:v>
                </c:pt>
                <c:pt idx="697">
                  <c:v>0.387078913790099</c:v>
                </c:pt>
                <c:pt idx="698">
                  <c:v>0.377123989496804</c:v>
                </c:pt>
                <c:pt idx="699">
                  <c:v>0.36194119748661</c:v>
                </c:pt>
                <c:pt idx="700">
                  <c:v>0.331437645986639</c:v>
                </c:pt>
                <c:pt idx="701">
                  <c:v>0.341345552117817</c:v>
                </c:pt>
                <c:pt idx="702">
                  <c:v>0.326146963668817</c:v>
                </c:pt>
                <c:pt idx="703">
                  <c:v>0.311057886328604</c:v>
                </c:pt>
                <c:pt idx="704">
                  <c:v>0.290702273590396</c:v>
                </c:pt>
                <c:pt idx="705">
                  <c:v>0.270584082196133</c:v>
                </c:pt>
                <c:pt idx="706">
                  <c:v>0.255376886451886</c:v>
                </c:pt>
                <c:pt idx="707">
                  <c:v>0.250177274561398</c:v>
                </c:pt>
                <c:pt idx="708">
                  <c:v>0.2249344815429</c:v>
                </c:pt>
                <c:pt idx="709">
                  <c:v>0.209708996965087</c:v>
                </c:pt>
                <c:pt idx="710">
                  <c:v>0.18957671453924</c:v>
                </c:pt>
                <c:pt idx="711">
                  <c:v>0.179389687785247</c:v>
                </c:pt>
                <c:pt idx="712">
                  <c:v>0.174290300592468</c:v>
                </c:pt>
                <c:pt idx="713">
                  <c:v>0.164212894598372</c:v>
                </c:pt>
                <c:pt idx="714">
                  <c:v>0.134180866665485</c:v>
                </c:pt>
                <c:pt idx="715">
                  <c:v>0.148842308314704</c:v>
                </c:pt>
                <c:pt idx="716">
                  <c:v>0.138741644748975</c:v>
                </c:pt>
                <c:pt idx="717">
                  <c:v>0.143479430877619</c:v>
                </c:pt>
                <c:pt idx="718">
                  <c:v>0.138355305779612</c:v>
                </c:pt>
                <c:pt idx="719">
                  <c:v>0.148076446945026</c:v>
                </c:pt>
                <c:pt idx="720">
                  <c:v>0.138000124148912</c:v>
                </c:pt>
                <c:pt idx="721">
                  <c:v>0.147627275619513</c:v>
                </c:pt>
                <c:pt idx="722">
                  <c:v>0.167292701340441</c:v>
                </c:pt>
                <c:pt idx="723">
                  <c:v>0.172029372824982</c:v>
                </c:pt>
                <c:pt idx="724">
                  <c:v>0.19149964838256</c:v>
                </c:pt>
                <c:pt idx="725">
                  <c:v>0.210936070679655</c:v>
                </c:pt>
                <c:pt idx="726">
                  <c:v>0.230332931162582</c:v>
                </c:pt>
                <c:pt idx="727">
                  <c:v>0.249669247564611</c:v>
                </c:pt>
                <c:pt idx="728">
                  <c:v>0.288838933174328</c:v>
                </c:pt>
                <c:pt idx="729">
                  <c:v>0.298458955540413</c:v>
                </c:pt>
                <c:pt idx="730">
                  <c:v>0.327431816312145</c:v>
                </c:pt>
                <c:pt idx="731">
                  <c:v>0.351639534328583</c:v>
                </c:pt>
                <c:pt idx="732">
                  <c:v>0.400164471646576</c:v>
                </c:pt>
                <c:pt idx="733">
                  <c:v>0.424504793662157</c:v>
                </c:pt>
                <c:pt idx="734">
                  <c:v>0.458433978986154</c:v>
                </c:pt>
                <c:pt idx="735">
                  <c:v>0.492543486023884</c:v>
                </c:pt>
                <c:pt idx="736">
                  <c:v>0.536278733749042</c:v>
                </c:pt>
                <c:pt idx="737">
                  <c:v>0.565169053691714</c:v>
                </c:pt>
                <c:pt idx="738">
                  <c:v>0.614123239880257</c:v>
                </c:pt>
                <c:pt idx="739">
                  <c:v>0.643552599933344</c:v>
                </c:pt>
                <c:pt idx="740">
                  <c:v>0.672791000498716</c:v>
                </c:pt>
                <c:pt idx="741">
                  <c:v>0.726796321707645</c:v>
                </c:pt>
                <c:pt idx="742">
                  <c:v>0.756541923518517</c:v>
                </c:pt>
                <c:pt idx="743">
                  <c:v>0.795558861033077</c:v>
                </c:pt>
                <c:pt idx="744">
                  <c:v>0.830752122320962</c:v>
                </c:pt>
                <c:pt idx="745">
                  <c:v>0.865169103900105</c:v>
                </c:pt>
                <c:pt idx="746">
                  <c:v>0.88569655012745</c:v>
                </c:pt>
                <c:pt idx="747">
                  <c:v>0.92045156701075</c:v>
                </c:pt>
                <c:pt idx="748">
                  <c:v>0.959882233123495</c:v>
                </c:pt>
                <c:pt idx="749">
                  <c:v>0.985318795485744</c:v>
                </c:pt>
                <c:pt idx="750">
                  <c:v>1.01573973598596</c:v>
                </c:pt>
                <c:pt idx="751">
                  <c:v>1.04212902899761</c:v>
                </c:pt>
                <c:pt idx="752">
                  <c:v>1.05847868101861</c:v>
                </c:pt>
                <c:pt idx="753">
                  <c:v>1.07445166430477</c:v>
                </c:pt>
                <c:pt idx="754">
                  <c:v>1.09579791260024</c:v>
                </c:pt>
                <c:pt idx="755">
                  <c:v>1.10730159261345</c:v>
                </c:pt>
                <c:pt idx="756">
                  <c:v>1.1143505371532</c:v>
                </c:pt>
                <c:pt idx="757">
                  <c:v>1.11042067914385</c:v>
                </c:pt>
                <c:pt idx="758">
                  <c:v>1.12194885332975</c:v>
                </c:pt>
                <c:pt idx="759">
                  <c:v>1.11930404952675</c:v>
                </c:pt>
                <c:pt idx="760">
                  <c:v>1.13635730074086</c:v>
                </c:pt>
                <c:pt idx="761">
                  <c:v>1.11315520626064</c:v>
                </c:pt>
                <c:pt idx="762">
                  <c:v>1.10556145510231</c:v>
                </c:pt>
                <c:pt idx="763">
                  <c:v>1.09700279405155</c:v>
                </c:pt>
                <c:pt idx="764">
                  <c:v>1.07450130564373</c:v>
                </c:pt>
                <c:pt idx="765">
                  <c:v>1.05596202528427</c:v>
                </c:pt>
                <c:pt idx="766">
                  <c:v>1.02883517328742</c:v>
                </c:pt>
                <c:pt idx="767">
                  <c:v>1.0050221003317</c:v>
                </c:pt>
                <c:pt idx="768">
                  <c:v>0.991730728545457</c:v>
                </c:pt>
                <c:pt idx="769">
                  <c:v>0.948762857831703</c:v>
                </c:pt>
                <c:pt idx="770">
                  <c:v>0.920343031785796</c:v>
                </c:pt>
                <c:pt idx="771">
                  <c:v>0.897234532057522</c:v>
                </c:pt>
                <c:pt idx="772">
                  <c:v>0.848536004401003</c:v>
                </c:pt>
                <c:pt idx="773">
                  <c:v>0.829165016121506</c:v>
                </c:pt>
                <c:pt idx="774">
                  <c:v>0.794662488902023</c:v>
                </c:pt>
                <c:pt idx="775">
                  <c:v>0.744286235497226</c:v>
                </c:pt>
                <c:pt idx="776">
                  <c:v>0.72017141844754</c:v>
                </c:pt>
                <c:pt idx="777">
                  <c:v>0.675344631221823</c:v>
                </c:pt>
                <c:pt idx="778">
                  <c:v>0.629900574695382</c:v>
                </c:pt>
                <c:pt idx="779">
                  <c:v>0.61010890701528</c:v>
                </c:pt>
                <c:pt idx="780">
                  <c:v>0.575186091393084</c:v>
                </c:pt>
                <c:pt idx="781">
                  <c:v>0.534572207302048</c:v>
                </c:pt>
                <c:pt idx="782">
                  <c:v>0.498887960152823</c:v>
                </c:pt>
                <c:pt idx="783">
                  <c:v>0.458127395335783</c:v>
                </c:pt>
                <c:pt idx="784">
                  <c:v>0.427311615992814</c:v>
                </c:pt>
                <c:pt idx="785">
                  <c:v>0.401959281480002</c:v>
                </c:pt>
                <c:pt idx="786">
                  <c:v>0.360680547408</c:v>
                </c:pt>
                <c:pt idx="787">
                  <c:v>0.334868483386223</c:v>
                </c:pt>
                <c:pt idx="788">
                  <c:v>0.303784559671518</c:v>
                </c:pt>
                <c:pt idx="789">
                  <c:v>0.278079479188948</c:v>
                </c:pt>
                <c:pt idx="790">
                  <c:v>0.262453382037867</c:v>
                </c:pt>
                <c:pt idx="791">
                  <c:v>0.236400881195823</c:v>
                </c:pt>
                <c:pt idx="792">
                  <c:v>0.226012238858602</c:v>
                </c:pt>
                <c:pt idx="793">
                  <c:v>0.220962465533205</c:v>
                </c:pt>
                <c:pt idx="794">
                  <c:v>0.221115380145593</c:v>
                </c:pt>
                <c:pt idx="795">
                  <c:v>0.205340925845813</c:v>
                </c:pt>
                <c:pt idx="796">
                  <c:v>0.194983737649107</c:v>
                </c:pt>
                <c:pt idx="797">
                  <c:v>0.189740182924914</c:v>
                </c:pt>
                <c:pt idx="798">
                  <c:v>0.200446449403195</c:v>
                </c:pt>
                <c:pt idx="799">
                  <c:v>0.205810145455002</c:v>
                </c:pt>
                <c:pt idx="800">
                  <c:v>0.221670806711525</c:v>
                </c:pt>
                <c:pt idx="801">
                  <c:v>0.2165223033887</c:v>
                </c:pt>
                <c:pt idx="802">
                  <c:v>0.237642871747721</c:v>
                </c:pt>
                <c:pt idx="803">
                  <c:v>0.263852265184114</c:v>
                </c:pt>
                <c:pt idx="804">
                  <c:v>0.284804452524386</c:v>
                </c:pt>
                <c:pt idx="805">
                  <c:v>0.316280584399844</c:v>
                </c:pt>
                <c:pt idx="806">
                  <c:v>0.337166397401835</c:v>
                </c:pt>
                <c:pt idx="807">
                  <c:v>0.363339448548419</c:v>
                </c:pt>
                <c:pt idx="808">
                  <c:v>0.400190818384278</c:v>
                </c:pt>
                <c:pt idx="809">
                  <c:v>0.420958123866908</c:v>
                </c:pt>
                <c:pt idx="810">
                  <c:v>0.462718871665813</c:v>
                </c:pt>
                <c:pt idx="811">
                  <c:v>0.509780621304709</c:v>
                </c:pt>
                <c:pt idx="812">
                  <c:v>0.540885502604052</c:v>
                </c:pt>
                <c:pt idx="813">
                  <c:v>0.587490980299644</c:v>
                </c:pt>
                <c:pt idx="814">
                  <c:v>0.623385664595046</c:v>
                </c:pt>
                <c:pt idx="815">
                  <c:v>0.664572915376134</c:v>
                </c:pt>
                <c:pt idx="816">
                  <c:v>0.711040260741027</c:v>
                </c:pt>
                <c:pt idx="817">
                  <c:v>0.756750906596879</c:v>
                </c:pt>
                <c:pt idx="818">
                  <c:v>0.802993427342731</c:v>
                </c:pt>
                <c:pt idx="819">
                  <c:v>0.853965685506663</c:v>
                </c:pt>
                <c:pt idx="820">
                  <c:v>0.878742308010769</c:v>
                </c:pt>
                <c:pt idx="821">
                  <c:v>0.92411061013677</c:v>
                </c:pt>
                <c:pt idx="822">
                  <c:v>0.958765985314278</c:v>
                </c:pt>
                <c:pt idx="823">
                  <c:v>1.00876443602076</c:v>
                </c:pt>
                <c:pt idx="824">
                  <c:v>1.04807583607114</c:v>
                </c:pt>
                <c:pt idx="825">
                  <c:v>1.07771910430381</c:v>
                </c:pt>
                <c:pt idx="826">
                  <c:v>1.11655759244412</c:v>
                </c:pt>
                <c:pt idx="827">
                  <c:v>1.15130369000338</c:v>
                </c:pt>
                <c:pt idx="828">
                  <c:v>1.18586320081708</c:v>
                </c:pt>
                <c:pt idx="829">
                  <c:v>1.21465673902537</c:v>
                </c:pt>
                <c:pt idx="830">
                  <c:v>1.24340632879845</c:v>
                </c:pt>
                <c:pt idx="831">
                  <c:v>1.25761396267105</c:v>
                </c:pt>
                <c:pt idx="832">
                  <c:v>1.27652540540296</c:v>
                </c:pt>
                <c:pt idx="833">
                  <c:v>1.30459793435478</c:v>
                </c:pt>
                <c:pt idx="834">
                  <c:v>1.32371929734705</c:v>
                </c:pt>
                <c:pt idx="835">
                  <c:v>1.32142682540299</c:v>
                </c:pt>
                <c:pt idx="836">
                  <c:v>1.34504758942551</c:v>
                </c:pt>
                <c:pt idx="837">
                  <c:v>1.33871148607199</c:v>
                </c:pt>
                <c:pt idx="838">
                  <c:v>1.33612235655982</c:v>
                </c:pt>
                <c:pt idx="839">
                  <c:v>1.34462596064085</c:v>
                </c:pt>
                <c:pt idx="840">
                  <c:v>1.33866597586284</c:v>
                </c:pt>
                <c:pt idx="841">
                  <c:v>1.32288391530523</c:v>
                </c:pt>
                <c:pt idx="842">
                  <c:v>1.31197211879541</c:v>
                </c:pt>
                <c:pt idx="843">
                  <c:v>1.29550341850183</c:v>
                </c:pt>
                <c:pt idx="844">
                  <c:v>1.27929790599406</c:v>
                </c:pt>
                <c:pt idx="845">
                  <c:v>1.25808758167571</c:v>
                </c:pt>
                <c:pt idx="846">
                  <c:v>1.24224131882139</c:v>
                </c:pt>
                <c:pt idx="847">
                  <c:v>1.2111132575487</c:v>
                </c:pt>
                <c:pt idx="848">
                  <c:v>1.17572552404866</c:v>
                </c:pt>
                <c:pt idx="849">
                  <c:v>1.15047105995635</c:v>
                </c:pt>
                <c:pt idx="850">
                  <c:v>1.12545907799967</c:v>
                </c:pt>
                <c:pt idx="851">
                  <c:v>1.09544861579642</c:v>
                </c:pt>
                <c:pt idx="852">
                  <c:v>1.0755777979175</c:v>
                </c:pt>
                <c:pt idx="853">
                  <c:v>1.02063200489844</c:v>
                </c:pt>
                <c:pt idx="854">
                  <c:v>0.985496639381634</c:v>
                </c:pt>
                <c:pt idx="855">
                  <c:v>0.935860660330704</c:v>
                </c:pt>
                <c:pt idx="856">
                  <c:v>0.896079671504984</c:v>
                </c:pt>
                <c:pt idx="857">
                  <c:v>0.876900500775905</c:v>
                </c:pt>
                <c:pt idx="858">
                  <c:v>0.817513022535484</c:v>
                </c:pt>
                <c:pt idx="859">
                  <c:v>0.788336727317209</c:v>
                </c:pt>
                <c:pt idx="860">
                  <c:v>0.749003234598919</c:v>
                </c:pt>
                <c:pt idx="861">
                  <c:v>0.719757158597853</c:v>
                </c:pt>
                <c:pt idx="862">
                  <c:v>0.669864226330316</c:v>
                </c:pt>
                <c:pt idx="863">
                  <c:v>0.625898932703698</c:v>
                </c:pt>
                <c:pt idx="864">
                  <c:v>0.601378954733329</c:v>
                </c:pt>
                <c:pt idx="865">
                  <c:v>0.556850558257539</c:v>
                </c:pt>
                <c:pt idx="866">
                  <c:v>0.527450277020689</c:v>
                </c:pt>
                <c:pt idx="867">
                  <c:v>0.482894517307079</c:v>
                </c:pt>
                <c:pt idx="868">
                  <c:v>0.468478421736765</c:v>
                </c:pt>
                <c:pt idx="869">
                  <c:v>0.423628131943511</c:v>
                </c:pt>
                <c:pt idx="870">
                  <c:v>0.404319593965867</c:v>
                </c:pt>
                <c:pt idx="871">
                  <c:v>0.379547142929645</c:v>
                </c:pt>
                <c:pt idx="872">
                  <c:v>0.344395058087615</c:v>
                </c:pt>
                <c:pt idx="873">
                  <c:v>0.319680448872064</c:v>
                </c:pt>
                <c:pt idx="874">
                  <c:v>0.310295928838374</c:v>
                </c:pt>
                <c:pt idx="875">
                  <c:v>0.285287649218227</c:v>
                </c:pt>
                <c:pt idx="876">
                  <c:v>0.265588910413929</c:v>
                </c:pt>
                <c:pt idx="877">
                  <c:v>0.251045729079999</c:v>
                </c:pt>
                <c:pt idx="878">
                  <c:v>0.247019494812253</c:v>
                </c:pt>
                <c:pt idx="879">
                  <c:v>0.243847574144828</c:v>
                </c:pt>
                <c:pt idx="880">
                  <c:v>0.22413966600713</c:v>
                </c:pt>
                <c:pt idx="881">
                  <c:v>0.225932888792566</c:v>
                </c:pt>
                <c:pt idx="882">
                  <c:v>0.23835496103222</c:v>
                </c:pt>
                <c:pt idx="883">
                  <c:v>0.233350016529815</c:v>
                </c:pt>
                <c:pt idx="884">
                  <c:v>0.24453269643374</c:v>
                </c:pt>
                <c:pt idx="885">
                  <c:v>0.238820229998219</c:v>
                </c:pt>
                <c:pt idx="886">
                  <c:v>0.249677798120281</c:v>
                </c:pt>
                <c:pt idx="887">
                  <c:v>0.254637141349791</c:v>
                </c:pt>
                <c:pt idx="888">
                  <c:v>0.276133982945497</c:v>
                </c:pt>
                <c:pt idx="889">
                  <c:v>0.303326324056067</c:v>
                </c:pt>
                <c:pt idx="890">
                  <c:v>0.302388427689084</c:v>
                </c:pt>
                <c:pt idx="891">
                  <c:v>0.334489617486036</c:v>
                </c:pt>
                <c:pt idx="892">
                  <c:v>0.349460679097384</c:v>
                </c:pt>
                <c:pt idx="893">
                  <c:v>0.380312688239018</c:v>
                </c:pt>
                <c:pt idx="894">
                  <c:v>0.405485401108723</c:v>
                </c:pt>
                <c:pt idx="895">
                  <c:v>0.414104111233524</c:v>
                </c:pt>
                <c:pt idx="896">
                  <c:v>0.449080679587179</c:v>
                </c:pt>
                <c:pt idx="897">
                  <c:v>0.478644680075798</c:v>
                </c:pt>
                <c:pt idx="898">
                  <c:v>0.512290228094231</c:v>
                </c:pt>
                <c:pt idx="899">
                  <c:v>0.534632552566384</c:v>
                </c:pt>
                <c:pt idx="900">
                  <c:v>0.577203303200769</c:v>
                </c:pt>
                <c:pt idx="901">
                  <c:v>0.603890521231148</c:v>
                </c:pt>
                <c:pt idx="902">
                  <c:v>0.64335080594798</c:v>
                </c:pt>
                <c:pt idx="903">
                  <c:v>0.672975363391874</c:v>
                </c:pt>
                <c:pt idx="904">
                  <c:v>0.691924121224166</c:v>
                </c:pt>
                <c:pt idx="905">
                  <c:v>0.7152004931785</c:v>
                </c:pt>
                <c:pt idx="906">
                  <c:v>0.763166419168745</c:v>
                </c:pt>
                <c:pt idx="907">
                  <c:v>0.795082929823055</c:v>
                </c:pt>
                <c:pt idx="908">
                  <c:v>0.812656313675005</c:v>
                </c:pt>
                <c:pt idx="909">
                  <c:v>0.8243916017876</c:v>
                </c:pt>
                <c:pt idx="910">
                  <c:v>0.865415480097962</c:v>
                </c:pt>
                <c:pt idx="911">
                  <c:v>0.905073964769786</c:v>
                </c:pt>
                <c:pt idx="912">
                  <c:v>0.908266763713467</c:v>
                </c:pt>
                <c:pt idx="913">
                  <c:v>0.931081847481651</c:v>
                </c:pt>
                <c:pt idx="914">
                  <c:v>0.958986046614116</c:v>
                </c:pt>
                <c:pt idx="915">
                  <c:v>0.968092099415527</c:v>
                </c:pt>
                <c:pt idx="916">
                  <c:v>0.979528654279115</c:v>
                </c:pt>
                <c:pt idx="917">
                  <c:v>0.991251090555538</c:v>
                </c:pt>
                <c:pt idx="918">
                  <c:v>1.00889099335495</c:v>
                </c:pt>
                <c:pt idx="919">
                  <c:v>1.00799745646977</c:v>
                </c:pt>
                <c:pt idx="920">
                  <c:v>1.03372470318633</c:v>
                </c:pt>
                <c:pt idx="921">
                  <c:v>1.02853190251263</c:v>
                </c:pt>
                <c:pt idx="922">
                  <c:v>1.03296706228032</c:v>
                </c:pt>
                <c:pt idx="923">
                  <c:v>1.02628568902054</c:v>
                </c:pt>
                <c:pt idx="924">
                  <c:v>1.03246074702804</c:v>
                </c:pt>
                <c:pt idx="925">
                  <c:v>1.02698190885461</c:v>
                </c:pt>
                <c:pt idx="926">
                  <c:v>1.02649998291692</c:v>
                </c:pt>
                <c:pt idx="927">
                  <c:v>1.02230520999454</c:v>
                </c:pt>
                <c:pt idx="928">
                  <c:v>1.00991123905382</c:v>
                </c:pt>
                <c:pt idx="929">
                  <c:v>0.989849911358798</c:v>
                </c:pt>
                <c:pt idx="930">
                  <c:v>0.985184073640629</c:v>
                </c:pt>
                <c:pt idx="931">
                  <c:v>0.969409184144447</c:v>
                </c:pt>
                <c:pt idx="932">
                  <c:v>0.967061469362345</c:v>
                </c:pt>
                <c:pt idx="933">
                  <c:v>0.954004314801053</c:v>
                </c:pt>
                <c:pt idx="934">
                  <c:v>0.925948853529282</c:v>
                </c:pt>
                <c:pt idx="935">
                  <c:v>0.915216846998834</c:v>
                </c:pt>
                <c:pt idx="936">
                  <c:v>0.8983491512138</c:v>
                </c:pt>
                <c:pt idx="937">
                  <c:v>0.887466136621557</c:v>
                </c:pt>
                <c:pt idx="938">
                  <c:v>0.862768754115276</c:v>
                </c:pt>
                <c:pt idx="939">
                  <c:v>0.841507747600695</c:v>
                </c:pt>
                <c:pt idx="940">
                  <c:v>0.829471686321209</c:v>
                </c:pt>
                <c:pt idx="941">
                  <c:v>0.842639238844184</c:v>
                </c:pt>
                <c:pt idx="942">
                  <c:v>0.808884717203847</c:v>
                </c:pt>
                <c:pt idx="943">
                  <c:v>0.799977893572723</c:v>
                </c:pt>
                <c:pt idx="944">
                  <c:v>0.796433249966314</c:v>
                </c:pt>
                <c:pt idx="945">
                  <c:v>0.790818189519439</c:v>
                </c:pt>
                <c:pt idx="946">
                  <c:v>0.790556547838043</c:v>
                </c:pt>
                <c:pt idx="947">
                  <c:v>0.799888814175731</c:v>
                </c:pt>
                <c:pt idx="948">
                  <c:v>0.790340278763395</c:v>
                </c:pt>
                <c:pt idx="949">
                  <c:v>0.799723451496979</c:v>
                </c:pt>
                <c:pt idx="950">
                  <c:v>0.798600339075468</c:v>
                </c:pt>
                <c:pt idx="951">
                  <c:v>0.816189120833827</c:v>
                </c:pt>
                <c:pt idx="952">
                  <c:v>0.834462849144896</c:v>
                </c:pt>
                <c:pt idx="953">
                  <c:v>0.851893541718372</c:v>
                </c:pt>
                <c:pt idx="954">
                  <c:v>0.855609630106008</c:v>
                </c:pt>
                <c:pt idx="955">
                  <c:v>0.873512365839607</c:v>
                </c:pt>
                <c:pt idx="956">
                  <c:v>0.902789113663131</c:v>
                </c:pt>
                <c:pt idx="957">
                  <c:v>0.934527736309911</c:v>
                </c:pt>
                <c:pt idx="958">
                  <c:v>0.971704590946554</c:v>
                </c:pt>
                <c:pt idx="959">
                  <c:v>1.00431889998959</c:v>
                </c:pt>
                <c:pt idx="960">
                  <c:v>1.0331635894795</c:v>
                </c:pt>
                <c:pt idx="961">
                  <c:v>1.0903211332559</c:v>
                </c:pt>
                <c:pt idx="962">
                  <c:v>1.14411306553526</c:v>
                </c:pt>
                <c:pt idx="963">
                  <c:v>1.18715720431602</c:v>
                </c:pt>
                <c:pt idx="964">
                  <c:v>1.25507510838826</c:v>
                </c:pt>
                <c:pt idx="965">
                  <c:v>1.30823239994361</c:v>
                </c:pt>
                <c:pt idx="966">
                  <c:v>1.36750990903194</c:v>
                </c:pt>
                <c:pt idx="967">
                  <c:v>1.43010297304073</c:v>
                </c:pt>
                <c:pt idx="968">
                  <c:v>1.48530896579822</c:v>
                </c:pt>
                <c:pt idx="969">
                  <c:v>1.57880472747132</c:v>
                </c:pt>
                <c:pt idx="970">
                  <c:v>1.63407343378716</c:v>
                </c:pt>
                <c:pt idx="971">
                  <c:v>1.70935191062335</c:v>
                </c:pt>
                <c:pt idx="972">
                  <c:v>1.7737976702225</c:v>
                </c:pt>
                <c:pt idx="973">
                  <c:v>1.86016590485864</c:v>
                </c:pt>
                <c:pt idx="974">
                  <c:v>1.91539880352196</c:v>
                </c:pt>
                <c:pt idx="975">
                  <c:v>2.00117648743804</c:v>
                </c:pt>
                <c:pt idx="976">
                  <c:v>2.07228324570455</c:v>
                </c:pt>
                <c:pt idx="977">
                  <c:v>2.1539001889779</c:v>
                </c:pt>
                <c:pt idx="978">
                  <c:v>2.23600625227107</c:v>
                </c:pt>
                <c:pt idx="979">
                  <c:v>2.30828616265215</c:v>
                </c:pt>
                <c:pt idx="980">
                  <c:v>2.39101002562442</c:v>
                </c:pt>
                <c:pt idx="981">
                  <c:v>2.46929687468459</c:v>
                </c:pt>
                <c:pt idx="982">
                  <c:v>2.52814370216917</c:v>
                </c:pt>
                <c:pt idx="983">
                  <c:v>2.60011984047064</c:v>
                </c:pt>
                <c:pt idx="984">
                  <c:v>2.67589647796508</c:v>
                </c:pt>
                <c:pt idx="985">
                  <c:v>2.73426548334305</c:v>
                </c:pt>
                <c:pt idx="986">
                  <c:v>2.79183358160062</c:v>
                </c:pt>
                <c:pt idx="987">
                  <c:v>2.85479728038752</c:v>
                </c:pt>
                <c:pt idx="988">
                  <c:v>2.93230534879408</c:v>
                </c:pt>
                <c:pt idx="989">
                  <c:v>2.98899671546518</c:v>
                </c:pt>
                <c:pt idx="990">
                  <c:v>3.02169921860715</c:v>
                </c:pt>
                <c:pt idx="991">
                  <c:v>3.0622011547353</c:v>
                </c:pt>
                <c:pt idx="992">
                  <c:v>3.10870029428779</c:v>
                </c:pt>
                <c:pt idx="993">
                  <c:v>3.14051054038314</c:v>
                </c:pt>
                <c:pt idx="994">
                  <c:v>3.17281266615683</c:v>
                </c:pt>
                <c:pt idx="995">
                  <c:v>3.18703737067318</c:v>
                </c:pt>
                <c:pt idx="996">
                  <c:v>3.20827008302349</c:v>
                </c:pt>
                <c:pt idx="997">
                  <c:v>3.22019343758474</c:v>
                </c:pt>
                <c:pt idx="998">
                  <c:v>3.23476920334948</c:v>
                </c:pt>
                <c:pt idx="999">
                  <c:v>3.23455083747959</c:v>
                </c:pt>
                <c:pt idx="1000">
                  <c:v>3.22895591639831</c:v>
                </c:pt>
                <c:pt idx="1001">
                  <c:v>3.22775234465716</c:v>
                </c:pt>
                <c:pt idx="1002">
                  <c:v>3.21001953125</c:v>
                </c:pt>
                <c:pt idx="1003">
                  <c:v>3.18278635401475</c:v>
                </c:pt>
                <c:pt idx="1004">
                  <c:v>3.15388253529883</c:v>
                </c:pt>
                <c:pt idx="1005">
                  <c:v>3.12096667052645</c:v>
                </c:pt>
                <c:pt idx="1006">
                  <c:v>3.0721454700073</c:v>
                </c:pt>
                <c:pt idx="1007">
                  <c:v>3.03234588695531</c:v>
                </c:pt>
                <c:pt idx="1008">
                  <c:v>2.99289347593896</c:v>
                </c:pt>
                <c:pt idx="1009">
                  <c:v>2.94040517543279</c:v>
                </c:pt>
                <c:pt idx="1010">
                  <c:v>2.89524357762916</c:v>
                </c:pt>
                <c:pt idx="1011">
                  <c:v>2.82730632072637</c:v>
                </c:pt>
                <c:pt idx="1012">
                  <c:v>2.76147372861008</c:v>
                </c:pt>
                <c:pt idx="1013">
                  <c:v>2.69450961629792</c:v>
                </c:pt>
                <c:pt idx="1014">
                  <c:v>2.63700582527646</c:v>
                </c:pt>
                <c:pt idx="1015">
                  <c:v>2.54817148277947</c:v>
                </c:pt>
                <c:pt idx="1016">
                  <c:v>2.48548845178105</c:v>
                </c:pt>
                <c:pt idx="1017">
                  <c:v>2.43908966452815</c:v>
                </c:pt>
                <c:pt idx="1018">
                  <c:v>2.37420807946756</c:v>
                </c:pt>
                <c:pt idx="1019">
                  <c:v>2.31743852550136</c:v>
                </c:pt>
                <c:pt idx="1020">
                  <c:v>2.27027555381432</c:v>
                </c:pt>
                <c:pt idx="1021">
                  <c:v>2.22421706416709</c:v>
                </c:pt>
                <c:pt idx="1022">
                  <c:v>2.19265469041543</c:v>
                </c:pt>
                <c:pt idx="1023">
                  <c:v>2.16094149459724</c:v>
                </c:pt>
                <c:pt idx="1024">
                  <c:v>2.14244574225271</c:v>
                </c:pt>
                <c:pt idx="1025">
                  <c:v>2.13141973368568</c:v>
                </c:pt>
                <c:pt idx="1026">
                  <c:v>2.1494116619374</c:v>
                </c:pt>
                <c:pt idx="1027">
                  <c:v>2.15031754485151</c:v>
                </c:pt>
                <c:pt idx="1028">
                  <c:v>2.19445692316055</c:v>
                </c:pt>
                <c:pt idx="1029">
                  <c:v>2.24497580625205</c:v>
                </c:pt>
                <c:pt idx="1030">
                  <c:v>2.3431575945704</c:v>
                </c:pt>
                <c:pt idx="1031">
                  <c:v>2.42597120111199</c:v>
                </c:pt>
                <c:pt idx="1032">
                  <c:v>2.53256672745202</c:v>
                </c:pt>
                <c:pt idx="1033">
                  <c:v>2.66339955563343</c:v>
                </c:pt>
                <c:pt idx="1034">
                  <c:v>2.86296056190903</c:v>
                </c:pt>
                <c:pt idx="1035">
                  <c:v>3.04466013498983</c:v>
                </c:pt>
                <c:pt idx="1036">
                  <c:v>3.2353185276046</c:v>
                </c:pt>
                <c:pt idx="1037">
                  <c:v>3.516888576167</c:v>
                </c:pt>
                <c:pt idx="1038">
                  <c:v>3.77622132457959</c:v>
                </c:pt>
                <c:pt idx="1039">
                  <c:v>4.05871481139707</c:v>
                </c:pt>
                <c:pt idx="1040">
                  <c:v>4.43969178263951</c:v>
                </c:pt>
                <c:pt idx="1041">
                  <c:v>4.76742710892739</c:v>
                </c:pt>
                <c:pt idx="1042">
                  <c:v>5.22463372608541</c:v>
                </c:pt>
                <c:pt idx="1043">
                  <c:v>5.61934644996683</c:v>
                </c:pt>
                <c:pt idx="1044">
                  <c:v>6.13115908088301</c:v>
                </c:pt>
                <c:pt idx="1045">
                  <c:v>6.5886420050988</c:v>
                </c:pt>
                <c:pt idx="1046">
                  <c:v>7.21795798979467</c:v>
                </c:pt>
                <c:pt idx="1047">
                  <c:v>7.72306561121338</c:v>
                </c:pt>
                <c:pt idx="1048">
                  <c:v>8.38155477573378</c:v>
                </c:pt>
                <c:pt idx="1049">
                  <c:v>9.08226989088995</c:v>
                </c:pt>
                <c:pt idx="1050">
                  <c:v>9.67535483240178</c:v>
                </c:pt>
                <c:pt idx="1051">
                  <c:v>10.4775901919712</c:v>
                </c:pt>
                <c:pt idx="1052">
                  <c:v>11.2944522860839</c:v>
                </c:pt>
                <c:pt idx="1053">
                  <c:v>11.971912719715</c:v>
                </c:pt>
                <c:pt idx="1054">
                  <c:v>12.8530278237135</c:v>
                </c:pt>
                <c:pt idx="1055">
                  <c:v>13.7895786177956</c:v>
                </c:pt>
                <c:pt idx="1056">
                  <c:v>14.7363541318243</c:v>
                </c:pt>
                <c:pt idx="1057">
                  <c:v>15.7189876272478</c:v>
                </c:pt>
                <c:pt idx="1058">
                  <c:v>16.5346971603429</c:v>
                </c:pt>
                <c:pt idx="1059">
                  <c:v>17.5605313661594</c:v>
                </c:pt>
                <c:pt idx="1060">
                  <c:v>18.6224202740648</c:v>
                </c:pt>
                <c:pt idx="1061">
                  <c:v>19.6922208533161</c:v>
                </c:pt>
                <c:pt idx="1062">
                  <c:v>20.796655774205</c:v>
                </c:pt>
                <c:pt idx="1063">
                  <c:v>21.917539378534</c:v>
                </c:pt>
                <c:pt idx="1064">
                  <c:v>23.0347543157012</c:v>
                </c:pt>
                <c:pt idx="1065">
                  <c:v>24.2064142129863</c:v>
                </c:pt>
                <c:pt idx="1066">
                  <c:v>25.3754687515776</c:v>
                </c:pt>
                <c:pt idx="1067">
                  <c:v>26.5475145627875</c:v>
                </c:pt>
                <c:pt idx="1068">
                  <c:v>27.7329861128396</c:v>
                </c:pt>
                <c:pt idx="1069">
                  <c:v>28.947144890201</c:v>
                </c:pt>
                <c:pt idx="1070">
                  <c:v>30.1632122435372</c:v>
                </c:pt>
                <c:pt idx="1071">
                  <c:v>31.3831647883606</c:v>
                </c:pt>
                <c:pt idx="1072">
                  <c:v>32.5898433666725</c:v>
                </c:pt>
                <c:pt idx="1073">
                  <c:v>33.8184871895083</c:v>
                </c:pt>
                <c:pt idx="1074">
                  <c:v>35.0659759223185</c:v>
                </c:pt>
                <c:pt idx="1075">
                  <c:v>36.2742665435063</c:v>
                </c:pt>
                <c:pt idx="1076">
                  <c:v>37.7558693165441</c:v>
                </c:pt>
                <c:pt idx="1077">
                  <c:v>38.9811037950008</c:v>
                </c:pt>
                <c:pt idx="1078">
                  <c:v>40.1913421821879</c:v>
                </c:pt>
                <c:pt idx="1079">
                  <c:v>41.3803739576808</c:v>
                </c:pt>
                <c:pt idx="1080">
                  <c:v>42.5689171482054</c:v>
                </c:pt>
                <c:pt idx="1081">
                  <c:v>43.7620427379274</c:v>
                </c:pt>
                <c:pt idx="1082">
                  <c:v>45.1163589781461</c:v>
                </c:pt>
                <c:pt idx="1083">
                  <c:v>46.2549066176857</c:v>
                </c:pt>
                <c:pt idx="1084">
                  <c:v>47.3924824098139</c:v>
                </c:pt>
                <c:pt idx="1085">
                  <c:v>48.4905707454673</c:v>
                </c:pt>
                <c:pt idx="1086">
                  <c:v>49.5441708424603</c:v>
                </c:pt>
                <c:pt idx="1087">
                  <c:v>50.6399288160798</c:v>
                </c:pt>
                <c:pt idx="1088">
                  <c:v>51.9243091828576</c:v>
                </c:pt>
                <c:pt idx="1089">
                  <c:v>52.9027640710391</c:v>
                </c:pt>
                <c:pt idx="1090">
                  <c:v>53.9137362089634</c:v>
                </c:pt>
                <c:pt idx="1091">
                  <c:v>54.9132929986232</c:v>
                </c:pt>
                <c:pt idx="1092">
                  <c:v>55.8793560758148</c:v>
                </c:pt>
                <c:pt idx="1093">
                  <c:v>56.8414040000844</c:v>
                </c:pt>
                <c:pt idx="1094">
                  <c:v>57.7667810080789</c:v>
                </c:pt>
                <c:pt idx="1095">
                  <c:v>58.6986440686974</c:v>
                </c:pt>
                <c:pt idx="1096">
                  <c:v>59.5607194533635</c:v>
                </c:pt>
                <c:pt idx="1097">
                  <c:v>60.6232201982935</c:v>
                </c:pt>
                <c:pt idx="1098">
                  <c:v>61.4930632577936</c:v>
                </c:pt>
                <c:pt idx="1099">
                  <c:v>62.3106434365267</c:v>
                </c:pt>
                <c:pt idx="1100">
                  <c:v>63.1268924079946</c:v>
                </c:pt>
                <c:pt idx="1101">
                  <c:v>63.9507260040534</c:v>
                </c:pt>
                <c:pt idx="1102">
                  <c:v>64.5595299132173</c:v>
                </c:pt>
                <c:pt idx="1103">
                  <c:v>65.32783284712</c:v>
                </c:pt>
                <c:pt idx="1104">
                  <c:v>66.0667895722135</c:v>
                </c:pt>
                <c:pt idx="1105">
                  <c:v>66.8156640143465</c:v>
                </c:pt>
                <c:pt idx="1106">
                  <c:v>67.5168902964808</c:v>
                </c:pt>
                <c:pt idx="1107">
                  <c:v>68.2134344333277</c:v>
                </c:pt>
                <c:pt idx="1108">
                  <c:v>68.9048153187658</c:v>
                </c:pt>
                <c:pt idx="1109">
                  <c:v>69.5184253784448</c:v>
                </c:pt>
                <c:pt idx="1110">
                  <c:v>70.029579643667</c:v>
                </c:pt>
                <c:pt idx="1111">
                  <c:v>70.6938658134816</c:v>
                </c:pt>
                <c:pt idx="1112">
                  <c:v>71.2986054235194</c:v>
                </c:pt>
                <c:pt idx="1113">
                  <c:v>71.913788951675</c:v>
                </c:pt>
                <c:pt idx="1114">
                  <c:v>72.3671687895235</c:v>
                </c:pt>
                <c:pt idx="1115">
                  <c:v>72.9165483931306</c:v>
                </c:pt>
                <c:pt idx="1116">
                  <c:v>73.5046973291611</c:v>
                </c:pt>
                <c:pt idx="1117">
                  <c:v>73.9166603453953</c:v>
                </c:pt>
                <c:pt idx="1118">
                  <c:v>74.4622448616287</c:v>
                </c:pt>
                <c:pt idx="1119">
                  <c:v>74.8831509770195</c:v>
                </c:pt>
                <c:pt idx="1120">
                  <c:v>75.3551282538364</c:v>
                </c:pt>
                <c:pt idx="1121">
                  <c:v>75.7193326927397</c:v>
                </c:pt>
                <c:pt idx="1122">
                  <c:v>76.2228755246172</c:v>
                </c:pt>
                <c:pt idx="1123">
                  <c:v>76.5549751275592</c:v>
                </c:pt>
                <c:pt idx="1124">
                  <c:v>77.0427407619528</c:v>
                </c:pt>
                <c:pt idx="1125">
                  <c:v>77.3987291119217</c:v>
                </c:pt>
                <c:pt idx="1126">
                  <c:v>77.8158557951476</c:v>
                </c:pt>
                <c:pt idx="1127">
                  <c:v>78.15942241812</c:v>
                </c:pt>
                <c:pt idx="1128">
                  <c:v>78.5271254330374</c:v>
                </c:pt>
                <c:pt idx="1129">
                  <c:v>78.8567189749368</c:v>
                </c:pt>
                <c:pt idx="1130">
                  <c:v>79.1702338551537</c:v>
                </c:pt>
                <c:pt idx="1131">
                  <c:v>79.5263907417066</c:v>
                </c:pt>
                <c:pt idx="1132">
                  <c:v>79.81535125685</c:v>
                </c:pt>
                <c:pt idx="1133">
                  <c:v>80.0642095667026</c:v>
                </c:pt>
                <c:pt idx="1134">
                  <c:v>80.4262583367907</c:v>
                </c:pt>
                <c:pt idx="1135">
                  <c:v>80.6649957618199</c:v>
                </c:pt>
                <c:pt idx="1136">
                  <c:v>80.9280139174734</c:v>
                </c:pt>
                <c:pt idx="1137">
                  <c:v>81.1990013922896</c:v>
                </c:pt>
                <c:pt idx="1138">
                  <c:v>81.407378849514</c:v>
                </c:pt>
                <c:pt idx="1139">
                  <c:v>81.7179856791281</c:v>
                </c:pt>
                <c:pt idx="1140">
                  <c:v>81.94397010036</c:v>
                </c:pt>
                <c:pt idx="1141">
                  <c:v>82.1257938010041</c:v>
                </c:pt>
                <c:pt idx="1142">
                  <c:v>82.3443754836095</c:v>
                </c:pt>
                <c:pt idx="1143">
                  <c:v>82.5755038227145</c:v>
                </c:pt>
                <c:pt idx="1144">
                  <c:v>82.7584938946512</c:v>
                </c:pt>
                <c:pt idx="1145">
                  <c:v>82.9909891356711</c:v>
                </c:pt>
                <c:pt idx="1146">
                  <c:v>83.1941548763727</c:v>
                </c:pt>
                <c:pt idx="1147">
                  <c:v>83.3423466127415</c:v>
                </c:pt>
                <c:pt idx="1148">
                  <c:v>83.5746508728474</c:v>
                </c:pt>
                <c:pt idx="1149">
                  <c:v>83.6836239288833</c:v>
                </c:pt>
                <c:pt idx="1150">
                  <c:v>83.8550373539607</c:v>
                </c:pt>
                <c:pt idx="1151">
                  <c:v>84.0354936384315</c:v>
                </c:pt>
                <c:pt idx="1152">
                  <c:v>84.15</c:v>
                </c:pt>
                <c:pt idx="1153">
                  <c:v>84.3257865532985</c:v>
                </c:pt>
                <c:pt idx="1154">
                  <c:v>84.4624425848688</c:v>
                </c:pt>
                <c:pt idx="1155">
                  <c:v>84.5979005833487</c:v>
                </c:pt>
                <c:pt idx="1156">
                  <c:v>84.7333363538276</c:v>
                </c:pt>
                <c:pt idx="1157">
                  <c:v>84.8627364438321</c:v>
                </c:pt>
                <c:pt idx="1158">
                  <c:v>84.9653369513932</c:v>
                </c:pt>
                <c:pt idx="1159">
                  <c:v>85.0997024699972</c:v>
                </c:pt>
                <c:pt idx="1160">
                  <c:v>85.2036110616666</c:v>
                </c:pt>
                <c:pt idx="1161">
                  <c:v>85.2696114288436</c:v>
                </c:pt>
                <c:pt idx="1162">
                  <c:v>85.4107113157776</c:v>
                </c:pt>
                <c:pt idx="1163">
                  <c:v>85.4818261436258</c:v>
                </c:pt>
                <c:pt idx="1164">
                  <c:v>85.6231918136906</c:v>
                </c:pt>
                <c:pt idx="1165">
                  <c:v>85.6958438965436</c:v>
                </c:pt>
                <c:pt idx="1166">
                  <c:v>85.8017747471844</c:v>
                </c:pt>
                <c:pt idx="1167">
                  <c:v>85.8913331082487</c:v>
                </c:pt>
                <c:pt idx="1168">
                  <c:v>85.9272672896378</c:v>
                </c:pt>
                <c:pt idx="1169">
                  <c:v>86.0490651861627</c:v>
                </c:pt>
                <c:pt idx="1170">
                  <c:v>86.0553746783768</c:v>
                </c:pt>
                <c:pt idx="1171">
                  <c:v>86.1610309300689</c:v>
                </c:pt>
                <c:pt idx="1172">
                  <c:v>86.2234969560814</c:v>
                </c:pt>
                <c:pt idx="1173">
                  <c:v>86.2743693676424</c:v>
                </c:pt>
                <c:pt idx="1174">
                  <c:v>86.3606245867801</c:v>
                </c:pt>
                <c:pt idx="1175">
                  <c:v>86.447325569096</c:v>
                </c:pt>
                <c:pt idx="1176">
                  <c:v>86.464241048143</c:v>
                </c:pt>
                <c:pt idx="1177">
                  <c:v>86.4778591800655</c:v>
                </c:pt>
                <c:pt idx="1178">
                  <c:v>86.5424850591793</c:v>
                </c:pt>
                <c:pt idx="1179">
                  <c:v>86.5774822383922</c:v>
                </c:pt>
                <c:pt idx="1180">
                  <c:v>86.6167152368382</c:v>
                </c:pt>
                <c:pt idx="1181">
                  <c:v>86.6778419627224</c:v>
                </c:pt>
                <c:pt idx="1182">
                  <c:v>86.6814333776628</c:v>
                </c:pt>
                <c:pt idx="1183">
                  <c:v>86.7043126685938</c:v>
                </c:pt>
                <c:pt idx="1184">
                  <c:v>86.7587899064533</c:v>
                </c:pt>
                <c:pt idx="1185">
                  <c:v>86.8092092395159</c:v>
                </c:pt>
                <c:pt idx="1186">
                  <c:v>86.8064176183607</c:v>
                </c:pt>
                <c:pt idx="1187">
                  <c:v>86.8168678806637</c:v>
                </c:pt>
                <c:pt idx="1188">
                  <c:v>86.8635230878714</c:v>
                </c:pt>
                <c:pt idx="1189">
                  <c:v>86.8634642396908</c:v>
                </c:pt>
                <c:pt idx="1190">
                  <c:v>86.8641574144273</c:v>
                </c:pt>
                <c:pt idx="1191">
                  <c:v>86.8697353672374</c:v>
                </c:pt>
                <c:pt idx="1192">
                  <c:v>86.8617934020932</c:v>
                </c:pt>
                <c:pt idx="1193">
                  <c:v>86.9043873554134</c:v>
                </c:pt>
                <c:pt idx="1194">
                  <c:v>86.8685192133335</c:v>
                </c:pt>
                <c:pt idx="1195">
                  <c:v>86.9018973073272</c:v>
                </c:pt>
                <c:pt idx="1196">
                  <c:v>86.8734884812621</c:v>
                </c:pt>
                <c:pt idx="1197">
                  <c:v>86.8708357159464</c:v>
                </c:pt>
                <c:pt idx="1198">
                  <c:v>86.8524190459167</c:v>
                </c:pt>
                <c:pt idx="1199">
                  <c:v>86.82104698837</c:v>
                </c:pt>
                <c:pt idx="1200">
                  <c:v>86.8177275204747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2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299.96</v>
      </c>
      <c r="B3" s="8">
        <v>18.8195470110364</v>
      </c>
      <c r="C3" s="8">
        <v>11.930268313247</v>
      </c>
      <c r="D3" s="8">
        <v>25.7088257088257</v>
      </c>
      <c r="E3" s="8">
        <v>58.3088066686917</v>
      </c>
      <c r="F3" s="8">
        <v>68.6636804777902</v>
      </c>
      <c r="G3" s="8">
        <v>47.9539328595932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300.46</v>
      </c>
      <c r="B4" s="9">
        <v>17.8010676842158</v>
      </c>
      <c r="C4" s="9">
        <v>9.73176353611136</v>
      </c>
      <c r="D4" s="9">
        <v>25.8703718323202</v>
      </c>
      <c r="E4" s="9">
        <v>66.6844226747031</v>
      </c>
      <c r="F4" s="9">
        <v>75.3429800013651</v>
      </c>
      <c r="G4" s="9">
        <v>58.0258653480411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300.97</v>
      </c>
      <c r="B5" s="9">
        <v>15.7557774866191</v>
      </c>
      <c r="C5" s="9">
        <v>10.1768092105263</v>
      </c>
      <c r="D5" s="9">
        <v>21.3347457627119</v>
      </c>
      <c r="E5" s="9">
        <v>70.6379536384695</v>
      </c>
      <c r="F5" s="9">
        <v>78.2228099318063</v>
      </c>
      <c r="G5" s="9">
        <v>63.0530973451327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301.48</v>
      </c>
      <c r="B6" s="9">
        <v>18.1373982944566</v>
      </c>
      <c r="C6" s="9">
        <v>10.4057754543191</v>
      </c>
      <c r="D6" s="9">
        <v>25.869021134594</v>
      </c>
      <c r="E6" s="9">
        <v>72.26962698817</v>
      </c>
      <c r="F6" s="9">
        <v>79.3683138053999</v>
      </c>
      <c r="G6" s="9">
        <v>65.1709401709402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301.99</v>
      </c>
      <c r="B7" s="9">
        <v>16.7623516745357</v>
      </c>
      <c r="C7" s="9">
        <v>11.5571887919155</v>
      </c>
      <c r="D7" s="9">
        <v>21.967514557156</v>
      </c>
      <c r="E7" s="9">
        <v>73.3754421999549</v>
      </c>
      <c r="F7" s="9">
        <v>78.7561964849031</v>
      </c>
      <c r="G7" s="9">
        <v>67.9946879150066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16.1783180513464</v>
      </c>
      <c r="C8" s="9">
        <v>9.25057549663228</v>
      </c>
      <c r="D8" s="9">
        <v>23.1060606060606</v>
      </c>
      <c r="E8" s="9">
        <v>69.9910862124603</v>
      </c>
      <c r="F8" s="9">
        <v>80.3447678447678</v>
      </c>
      <c r="G8" s="9">
        <v>59.6374045801527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303.02</v>
      </c>
      <c r="B9" s="9">
        <v>20.3454469184162</v>
      </c>
      <c r="C9" s="9">
        <v>12.0158002038736</v>
      </c>
      <c r="D9" s="9">
        <v>28.6750936329588</v>
      </c>
      <c r="E9" s="9">
        <v>72.4552113274105</v>
      </c>
      <c r="F9" s="9">
        <v>79.0625</v>
      </c>
      <c r="G9" s="9">
        <v>65.847922654821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303.53</v>
      </c>
      <c r="B10" s="9">
        <v>20.8152302343208</v>
      </c>
      <c r="C10" s="9">
        <v>13.3838125447662</v>
      </c>
      <c r="D10" s="9">
        <v>28.2466479238754</v>
      </c>
      <c r="E10" s="9">
        <v>63.6533264660528</v>
      </c>
      <c r="F10" s="9">
        <v>74.834813132356</v>
      </c>
      <c r="G10" s="9">
        <v>52.4718397997497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304.05</v>
      </c>
      <c r="B11" s="9">
        <v>23.2174799368292</v>
      </c>
      <c r="C11" s="9">
        <v>13.162013013755</v>
      </c>
      <c r="D11" s="9">
        <v>33.2729468599034</v>
      </c>
      <c r="E11" s="9">
        <v>65.7521541040345</v>
      </c>
      <c r="F11" s="9">
        <v>74.8583454751497</v>
      </c>
      <c r="G11" s="9">
        <v>56.6459627329193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304.47</v>
      </c>
      <c r="B12" s="9">
        <v>22.9954672712431</v>
      </c>
      <c r="C12" s="9">
        <v>13.1284916201117</v>
      </c>
      <c r="D12" s="9">
        <v>32.8624429223744</v>
      </c>
      <c r="E12" s="9">
        <v>64.8702979166673</v>
      </c>
      <c r="F12" s="9">
        <v>76.986121560404</v>
      </c>
      <c r="G12" s="9">
        <v>52.7544742729307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304.99</v>
      </c>
      <c r="B13" s="9">
        <v>21.3564901665095</v>
      </c>
      <c r="C13" s="9">
        <v>12.4838368402492</v>
      </c>
      <c r="D13" s="9">
        <v>30.2291434927697</v>
      </c>
      <c r="E13" s="9">
        <v>65.2377438493649</v>
      </c>
      <c r="F13" s="9">
        <v>77.7060233742883</v>
      </c>
      <c r="G13" s="9">
        <v>52.7694643244416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305.51</v>
      </c>
      <c r="B14" s="9">
        <v>18.5133598689557</v>
      </c>
      <c r="C14" s="9">
        <v>9.78620831135338</v>
      </c>
      <c r="D14" s="9">
        <v>27.2405114265579</v>
      </c>
      <c r="E14" s="9">
        <v>68.3892419610383</v>
      </c>
      <c r="F14" s="9">
        <v>80.2711893965818</v>
      </c>
      <c r="G14" s="9">
        <v>56.5072945254947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306.04</v>
      </c>
      <c r="B15" s="9">
        <v>18.6040812438271</v>
      </c>
      <c r="C15" s="9">
        <v>9.48925024555277</v>
      </c>
      <c r="D15" s="9">
        <v>27.7189122421014</v>
      </c>
      <c r="E15" s="9">
        <v>69.0935734572865</v>
      </c>
      <c r="F15" s="9">
        <v>80.7334015400355</v>
      </c>
      <c r="G15" s="9">
        <v>57.4537453745375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306.46</v>
      </c>
      <c r="B16" s="9">
        <v>19.4386110270258</v>
      </c>
      <c r="C16" s="9">
        <v>9.01333989854162</v>
      </c>
      <c r="D16" s="9">
        <v>29.86388215551</v>
      </c>
      <c r="E16" s="9">
        <v>69.1331179943527</v>
      </c>
      <c r="F16" s="9">
        <v>79.2080231596361</v>
      </c>
      <c r="G16" s="9">
        <v>59.0582128290693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306.99</v>
      </c>
      <c r="B17" s="9">
        <v>18.305443233615</v>
      </c>
      <c r="C17" s="9">
        <v>10.025706940874</v>
      </c>
      <c r="D17" s="9">
        <v>26.585179526356</v>
      </c>
      <c r="E17" s="9">
        <v>68.1653372008702</v>
      </c>
      <c r="F17" s="9">
        <v>79.1878172588833</v>
      </c>
      <c r="G17" s="9">
        <v>57.1428571428571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307.52</v>
      </c>
      <c r="B18" s="9">
        <v>19.8316246252385</v>
      </c>
      <c r="C18" s="9">
        <v>10.1501188199154</v>
      </c>
      <c r="D18" s="9">
        <v>29.5131304305616</v>
      </c>
      <c r="E18" s="9">
        <v>63.5318328964309</v>
      </c>
      <c r="F18" s="9">
        <v>74.4642774136569</v>
      </c>
      <c r="G18" s="9">
        <v>52.5993883792049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307.95</v>
      </c>
      <c r="B19" s="9">
        <v>21.1949948239119</v>
      </c>
      <c r="C19" s="9">
        <v>11.41497872734</v>
      </c>
      <c r="D19" s="9">
        <v>30.9750109204838</v>
      </c>
      <c r="E19" s="9">
        <v>60.6378817037511</v>
      </c>
      <c r="F19" s="9">
        <v>70.9410035548264</v>
      </c>
      <c r="G19" s="9">
        <v>50.3347598526758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308.49</v>
      </c>
      <c r="B20" s="9">
        <v>24.8414427369505</v>
      </c>
      <c r="C20" s="9">
        <v>13.2646162431319</v>
      </c>
      <c r="D20" s="9">
        <v>36.4182692307692</v>
      </c>
      <c r="E20" s="9">
        <v>55.6004320653819</v>
      </c>
      <c r="F20" s="9">
        <v>65.158471563981</v>
      </c>
      <c r="G20" s="9">
        <v>46.0423925667828</v>
      </c>
    </row>
    <row r="21" ht="15" spans="1:7">
      <c r="A21" s="7">
        <v>309.03</v>
      </c>
      <c r="B21" s="9">
        <v>28.6341514443781</v>
      </c>
      <c r="C21" s="9">
        <v>18.5164631890492</v>
      </c>
      <c r="D21" s="9">
        <v>38.751839699707</v>
      </c>
      <c r="E21" s="9">
        <v>49.56</v>
      </c>
      <c r="F21" s="9">
        <v>58.9842742974994</v>
      </c>
      <c r="G21" s="9">
        <v>40.1358339746965</v>
      </c>
    </row>
    <row r="22" ht="15.6" customHeight="1" spans="1:7">
      <c r="A22" s="7">
        <v>309.46</v>
      </c>
      <c r="B22" s="9">
        <v>32.7022471653151</v>
      </c>
      <c r="C22" s="9">
        <v>20.2791461412151</v>
      </c>
      <c r="D22" s="9">
        <v>45.125348189415</v>
      </c>
      <c r="E22" s="9">
        <v>45.9640560499166</v>
      </c>
      <c r="F22" s="9">
        <v>53.8697194453402</v>
      </c>
      <c r="G22" s="9">
        <v>38.0583926544929</v>
      </c>
    </row>
    <row r="23" ht="15" spans="1:7">
      <c r="A23" s="7">
        <v>310</v>
      </c>
      <c r="B23" s="9">
        <v>32.0091210192594</v>
      </c>
      <c r="C23" s="9">
        <v>18.9879799276462</v>
      </c>
      <c r="D23" s="9">
        <v>45.0302621108727</v>
      </c>
      <c r="E23" s="9">
        <v>44.8466396597283</v>
      </c>
      <c r="F23" s="9">
        <v>54.9122025553862</v>
      </c>
      <c r="G23" s="9">
        <v>34.7810767640703</v>
      </c>
    </row>
    <row r="24" ht="15" spans="1:7">
      <c r="A24" s="7">
        <v>310.55</v>
      </c>
      <c r="B24" s="9">
        <v>30.8878431420345</v>
      </c>
      <c r="C24" s="9">
        <v>15.8332779071056</v>
      </c>
      <c r="D24" s="9">
        <v>45.9424083769633</v>
      </c>
      <c r="E24" s="9">
        <v>46.6309522212796</v>
      </c>
      <c r="F24" s="9">
        <v>58.2221526488807</v>
      </c>
      <c r="G24" s="9">
        <v>35.0397517936785</v>
      </c>
    </row>
    <row r="25" ht="15" spans="1:7">
      <c r="A25" s="7">
        <v>310.99</v>
      </c>
      <c r="B25" s="9">
        <v>28.4076294811937</v>
      </c>
      <c r="C25" s="9">
        <v>15.288159011836</v>
      </c>
      <c r="D25" s="9">
        <v>41.5270999505515</v>
      </c>
      <c r="E25" s="9">
        <v>48.1531568619307</v>
      </c>
      <c r="F25" s="9">
        <v>58.8993820392704</v>
      </c>
      <c r="G25" s="9">
        <v>37.4069316845909</v>
      </c>
    </row>
    <row r="26" ht="15" spans="1:7">
      <c r="A26" s="7">
        <v>311.54</v>
      </c>
      <c r="B26" s="9">
        <v>25.4456001065632</v>
      </c>
      <c r="C26" s="9">
        <v>12.606131786929</v>
      </c>
      <c r="D26" s="9">
        <v>38.2850684261975</v>
      </c>
      <c r="E26" s="9">
        <v>52.621751801816</v>
      </c>
      <c r="F26" s="9">
        <v>64.6446011937059</v>
      </c>
      <c r="G26" s="9">
        <v>40.598902409926</v>
      </c>
    </row>
    <row r="27" ht="15" spans="1:7">
      <c r="A27" s="7">
        <v>311.99</v>
      </c>
      <c r="B27" s="9">
        <v>23.9327515127635</v>
      </c>
      <c r="C27" s="9">
        <v>11.3082951811903</v>
      </c>
      <c r="D27" s="9">
        <v>36.5572078443366</v>
      </c>
      <c r="E27" s="9">
        <v>57.0989441716771</v>
      </c>
      <c r="F27" s="9">
        <v>66.0822703299399</v>
      </c>
      <c r="G27" s="9">
        <v>48.1156180134142</v>
      </c>
    </row>
    <row r="28" ht="15" spans="1:7">
      <c r="A28" s="7">
        <v>312.54</v>
      </c>
      <c r="B28" s="9">
        <v>20.4979003274818</v>
      </c>
      <c r="C28" s="9">
        <v>10.0441988950276</v>
      </c>
      <c r="D28" s="9">
        <v>30.951601759936</v>
      </c>
      <c r="E28" s="9">
        <v>60.1635189778508</v>
      </c>
      <c r="F28" s="9">
        <v>67.0563376714534</v>
      </c>
      <c r="G28" s="9">
        <v>53.2707002842482</v>
      </c>
    </row>
    <row r="29" ht="15" spans="1:7">
      <c r="A29" s="7">
        <v>312.99</v>
      </c>
      <c r="B29" s="9">
        <v>18.1631082809982</v>
      </c>
      <c r="C29" s="9">
        <v>9.68476625619881</v>
      </c>
      <c r="D29" s="9">
        <v>26.6414503057975</v>
      </c>
      <c r="E29" s="9">
        <v>61.5059116562743</v>
      </c>
      <c r="F29" s="9">
        <v>67.8432394855753</v>
      </c>
      <c r="G29" s="9">
        <v>55.1685838269734</v>
      </c>
    </row>
    <row r="30" ht="15" spans="1:7">
      <c r="A30" s="7">
        <v>313.55</v>
      </c>
      <c r="B30" s="9">
        <v>17.3924556979156</v>
      </c>
      <c r="C30" s="9">
        <v>9.74731741086881</v>
      </c>
      <c r="D30" s="9">
        <v>25.0375939849624</v>
      </c>
      <c r="E30" s="9">
        <v>64.5515630800321</v>
      </c>
      <c r="F30" s="9">
        <v>71.2003905977541</v>
      </c>
      <c r="G30" s="9">
        <v>57.90273556231</v>
      </c>
    </row>
    <row r="31" ht="15" spans="1:7">
      <c r="A31" s="7">
        <v>314.01</v>
      </c>
      <c r="B31" s="9">
        <v>17.1799255821715</v>
      </c>
      <c r="C31" s="9">
        <v>10.3603129159206</v>
      </c>
      <c r="D31" s="9">
        <v>23.9995382484224</v>
      </c>
      <c r="E31" s="9">
        <v>65.0414112173594</v>
      </c>
      <c r="F31" s="9">
        <v>70.9305921540077</v>
      </c>
      <c r="G31" s="9">
        <v>59.152230280711</v>
      </c>
    </row>
    <row r="32" ht="15" spans="1:7">
      <c r="A32" s="7">
        <v>314.46</v>
      </c>
      <c r="B32" s="9">
        <v>18.0103032242085</v>
      </c>
      <c r="C32" s="9">
        <v>10.8268675623333</v>
      </c>
      <c r="D32" s="9">
        <v>25.1937388860837</v>
      </c>
      <c r="E32" s="9">
        <v>66.0362254236874</v>
      </c>
      <c r="F32" s="9">
        <v>70.0371372744153</v>
      </c>
      <c r="G32" s="9">
        <v>62.0353135729594</v>
      </c>
    </row>
    <row r="33" ht="15" spans="1:7">
      <c r="A33" s="7">
        <v>315.03</v>
      </c>
      <c r="B33" s="9">
        <v>18.3184009221645</v>
      </c>
      <c r="C33" s="9">
        <v>11.5378070225197</v>
      </c>
      <c r="D33" s="9">
        <v>25.0989948218093</v>
      </c>
      <c r="E33" s="9">
        <v>63.8489822024657</v>
      </c>
      <c r="F33" s="9">
        <v>69.9962545737417</v>
      </c>
      <c r="G33" s="9">
        <v>57.7017098311898</v>
      </c>
    </row>
    <row r="34" ht="15" spans="1:7">
      <c r="A34" s="7">
        <v>315.49</v>
      </c>
      <c r="B34" s="9">
        <v>22.1480907164285</v>
      </c>
      <c r="C34" s="9">
        <v>14.8722063420424</v>
      </c>
      <c r="D34" s="9">
        <v>29.4239750908147</v>
      </c>
      <c r="E34" s="9">
        <v>62.07613225207</v>
      </c>
      <c r="F34" s="9">
        <v>65.0033283339272</v>
      </c>
      <c r="G34" s="9">
        <v>59.1489361702128</v>
      </c>
    </row>
    <row r="35" ht="15" spans="1:7">
      <c r="A35" s="7">
        <v>315.95</v>
      </c>
      <c r="B35" s="9">
        <v>24.2290164598547</v>
      </c>
      <c r="C35" s="9">
        <v>16.0050259878415</v>
      </c>
      <c r="D35" s="9">
        <v>32.4530069318679</v>
      </c>
      <c r="E35" s="9">
        <v>59.1084522530102</v>
      </c>
      <c r="F35" s="9">
        <v>62.2787487770697</v>
      </c>
      <c r="G35" s="9">
        <v>55.9381557289507</v>
      </c>
    </row>
    <row r="36" ht="15" spans="1:7">
      <c r="A36" s="7">
        <v>316.52</v>
      </c>
      <c r="B36" s="9">
        <v>27.8177894856734</v>
      </c>
      <c r="C36" s="9">
        <v>16.7782083786987</v>
      </c>
      <c r="D36" s="9">
        <v>38.8573705926482</v>
      </c>
      <c r="E36" s="9">
        <v>56.1057914589457</v>
      </c>
      <c r="F36" s="9">
        <v>62.484284763873</v>
      </c>
      <c r="G36" s="9">
        <v>49.7272981540183</v>
      </c>
    </row>
    <row r="37" ht="15" spans="1:7">
      <c r="A37" s="7">
        <v>316.99</v>
      </c>
      <c r="B37" s="9">
        <v>28.5594089748786</v>
      </c>
      <c r="C37" s="9">
        <v>15.563963963964</v>
      </c>
      <c r="D37" s="9">
        <v>41.5548539857932</v>
      </c>
      <c r="E37" s="9">
        <v>55.6943739169017</v>
      </c>
      <c r="F37" s="9">
        <v>67.1995905436939</v>
      </c>
      <c r="G37" s="9">
        <v>44.1891572901094</v>
      </c>
    </row>
    <row r="38" ht="15" spans="1:7">
      <c r="A38" s="7">
        <v>317.45</v>
      </c>
      <c r="B38" s="9">
        <v>29.1971639198148</v>
      </c>
      <c r="C38" s="9">
        <v>12.9242643915314</v>
      </c>
      <c r="D38" s="9">
        <v>45.47</v>
      </c>
      <c r="E38" s="9">
        <v>57.5134238998727</v>
      </c>
      <c r="F38" s="9">
        <v>71.3499878014537</v>
      </c>
      <c r="G38" s="9">
        <v>43.6768599982916</v>
      </c>
    </row>
    <row r="39" ht="15" spans="1:7">
      <c r="A39" s="7">
        <v>318.04</v>
      </c>
      <c r="B39" s="9">
        <v>26.702735416743</v>
      </c>
      <c r="C39" s="9">
        <v>9.21707503828484</v>
      </c>
      <c r="D39" s="9">
        <v>44.1883957952011</v>
      </c>
      <c r="E39" s="9">
        <v>61.9181104735267</v>
      </c>
      <c r="F39" s="9">
        <v>79.2495447541673</v>
      </c>
      <c r="G39" s="9">
        <v>44.5866761928861</v>
      </c>
    </row>
    <row r="40" ht="15" spans="1:7">
      <c r="A40" s="7">
        <v>318.51</v>
      </c>
      <c r="B40" s="9">
        <v>24.1387687986286</v>
      </c>
      <c r="C40" s="9">
        <v>6.96061557152982</v>
      </c>
      <c r="D40" s="9">
        <v>41.3169220257273</v>
      </c>
      <c r="E40" s="9">
        <v>66.3682306281491</v>
      </c>
      <c r="F40" s="9">
        <v>83.8831054809984</v>
      </c>
      <c r="G40" s="9">
        <v>48.8533557752998</v>
      </c>
    </row>
    <row r="41" ht="15" spans="1:7">
      <c r="A41" s="7">
        <v>318.98</v>
      </c>
      <c r="B41" s="9">
        <v>21.5087732905393</v>
      </c>
      <c r="C41" s="9">
        <v>5.87258263089292</v>
      </c>
      <c r="D41" s="9">
        <v>37.1449639501857</v>
      </c>
      <c r="E41" s="9">
        <v>70.6975455868241</v>
      </c>
      <c r="F41" s="9">
        <v>87.9049627887092</v>
      </c>
      <c r="G41" s="9">
        <v>53.490128384939</v>
      </c>
    </row>
    <row r="42" ht="15" spans="1:7">
      <c r="A42" s="7">
        <v>319.46</v>
      </c>
      <c r="B42" s="9">
        <v>18.1505998189883</v>
      </c>
      <c r="C42" s="9">
        <v>4.55153949129853</v>
      </c>
      <c r="D42" s="9">
        <v>31.7496601466781</v>
      </c>
      <c r="E42" s="9">
        <v>74.1963122691106</v>
      </c>
      <c r="F42" s="9">
        <v>89.0047926192505</v>
      </c>
      <c r="G42" s="9">
        <v>59.3878319189707</v>
      </c>
    </row>
    <row r="43" ht="15" spans="1:7">
      <c r="A43" s="7">
        <v>320.05</v>
      </c>
      <c r="B43" s="9">
        <v>16.214028635268</v>
      </c>
      <c r="C43" s="9">
        <v>5.20463773030614</v>
      </c>
      <c r="D43" s="9">
        <v>27.2234195402299</v>
      </c>
      <c r="E43" s="9">
        <v>76.8378483919068</v>
      </c>
      <c r="F43" s="9">
        <v>87.889895566775</v>
      </c>
      <c r="G43" s="9">
        <v>65.7858012170385</v>
      </c>
    </row>
    <row r="44" ht="15" spans="1:7">
      <c r="A44" s="7">
        <v>320.53</v>
      </c>
      <c r="B44" s="9">
        <v>15.7072692591558</v>
      </c>
      <c r="C44" s="9">
        <v>5.2211490285587</v>
      </c>
      <c r="D44" s="9">
        <v>26.193389489753</v>
      </c>
      <c r="E44" s="9">
        <v>77.5469071421675</v>
      </c>
      <c r="F44" s="9">
        <v>88.7118445803892</v>
      </c>
      <c r="G44" s="9">
        <v>66.3819697039459</v>
      </c>
    </row>
    <row r="45" ht="15" spans="1:7">
      <c r="A45" s="7">
        <v>321.01</v>
      </c>
      <c r="B45" s="9">
        <v>15.3764060833376</v>
      </c>
      <c r="C45" s="9">
        <v>5.84904387710364</v>
      </c>
      <c r="D45" s="9">
        <v>24.9037682895715</v>
      </c>
      <c r="E45" s="9">
        <v>78.7683617039525</v>
      </c>
      <c r="F45" s="9">
        <v>87.7356581565546</v>
      </c>
      <c r="G45" s="9">
        <v>69.8010652513504</v>
      </c>
    </row>
    <row r="46" ht="15" spans="1:7">
      <c r="A46" s="7">
        <v>321.49</v>
      </c>
      <c r="B46" s="9">
        <v>15.3397224055126</v>
      </c>
      <c r="C46" s="9">
        <v>5.93585822943621</v>
      </c>
      <c r="D46" s="9">
        <v>24.743586581589</v>
      </c>
      <c r="E46" s="9">
        <v>76.4558824070961</v>
      </c>
      <c r="F46" s="9">
        <v>84.9582837848809</v>
      </c>
      <c r="G46" s="9">
        <v>67.9534810293112</v>
      </c>
    </row>
    <row r="47" ht="15" spans="1:7">
      <c r="A47" s="7">
        <v>321.97</v>
      </c>
      <c r="B47" s="9">
        <v>15.401373325173</v>
      </c>
      <c r="C47" s="9">
        <v>6.00031359983109</v>
      </c>
      <c r="D47" s="9">
        <v>24.8024330505149</v>
      </c>
      <c r="E47" s="9">
        <v>76.8629442411158</v>
      </c>
      <c r="F47" s="9">
        <v>85.0633876804545</v>
      </c>
      <c r="G47" s="9">
        <v>68.6625008017771</v>
      </c>
    </row>
    <row r="48" ht="15" spans="1:7">
      <c r="A48" s="7">
        <v>322.46</v>
      </c>
      <c r="B48" s="9">
        <v>14.7875717891697</v>
      </c>
      <c r="C48" s="9">
        <v>5.76516542760808</v>
      </c>
      <c r="D48" s="9">
        <v>23.8099781507313</v>
      </c>
      <c r="E48" s="9">
        <v>75.7593078939526</v>
      </c>
      <c r="F48" s="9">
        <v>84.8853738936787</v>
      </c>
      <c r="G48" s="9">
        <v>66.6332418942266</v>
      </c>
    </row>
    <row r="49" ht="15" spans="1:7">
      <c r="A49" s="7">
        <v>322.95</v>
      </c>
      <c r="B49" s="9">
        <v>14.7080416518095</v>
      </c>
      <c r="C49" s="9">
        <v>6.27574588030611</v>
      </c>
      <c r="D49" s="9">
        <v>23.1403374233129</v>
      </c>
      <c r="E49" s="9">
        <v>75.5678541600496</v>
      </c>
      <c r="F49" s="9">
        <v>84.3232037372038</v>
      </c>
      <c r="G49" s="9">
        <v>66.8125045828954</v>
      </c>
    </row>
    <row r="50" ht="15" spans="1:7">
      <c r="A50" s="7">
        <v>323.56</v>
      </c>
      <c r="B50" s="9">
        <v>13.8638872364554</v>
      </c>
      <c r="C50" s="9">
        <v>4.92985885376732</v>
      </c>
      <c r="D50" s="9">
        <v>22.7979156191434</v>
      </c>
      <c r="E50" s="9">
        <v>78.3662526222644</v>
      </c>
      <c r="F50" s="9">
        <v>85.8626841929902</v>
      </c>
      <c r="G50" s="9">
        <v>70.8698210515385</v>
      </c>
    </row>
    <row r="51" ht="15" spans="1:7">
      <c r="A51" s="7">
        <v>324.05</v>
      </c>
      <c r="B51" s="9">
        <v>12.7629262541129</v>
      </c>
      <c r="C51" s="9">
        <v>4.9800390625</v>
      </c>
      <c r="D51" s="9">
        <v>20.5458089668616</v>
      </c>
      <c r="E51" s="9">
        <v>80.0952833906377</v>
      </c>
      <c r="F51" s="9">
        <v>88.021978021978</v>
      </c>
      <c r="G51" s="9">
        <v>72.1685887592974</v>
      </c>
    </row>
    <row r="52" ht="15" spans="1:7">
      <c r="A52" s="7">
        <v>324.54</v>
      </c>
      <c r="B52" s="9">
        <v>11.0056845730555</v>
      </c>
      <c r="C52" s="9">
        <v>3.63043604532607</v>
      </c>
      <c r="D52" s="9">
        <v>18.3809331007849</v>
      </c>
      <c r="E52" s="9">
        <v>82.0590626415032</v>
      </c>
      <c r="F52" s="9">
        <v>89.4836116570052</v>
      </c>
      <c r="G52" s="9">
        <v>74.6345136260013</v>
      </c>
    </row>
    <row r="53" ht="15" spans="1:7">
      <c r="A53" s="7">
        <v>325.04</v>
      </c>
      <c r="B53" s="9">
        <v>10.1237897277179</v>
      </c>
      <c r="C53" s="9">
        <v>3.87780112044818</v>
      </c>
      <c r="D53" s="9">
        <v>16.3697783349876</v>
      </c>
      <c r="E53" s="9">
        <v>84.2893065299544</v>
      </c>
      <c r="F53" s="9">
        <v>91.7016806722689</v>
      </c>
      <c r="G53" s="9">
        <v>76.8769323876398</v>
      </c>
    </row>
    <row r="54" ht="15" spans="1:7">
      <c r="A54" s="7">
        <v>325.53</v>
      </c>
      <c r="B54" s="9">
        <v>8.77430054902324</v>
      </c>
      <c r="C54" s="9">
        <v>3.20130216230621</v>
      </c>
      <c r="D54" s="9">
        <v>14.3472989357403</v>
      </c>
      <c r="E54" s="9">
        <v>85.1934923607876</v>
      </c>
      <c r="F54" s="9">
        <v>93.0446406544925</v>
      </c>
      <c r="G54" s="9">
        <v>77.3423440670827</v>
      </c>
    </row>
    <row r="55" ht="15" spans="1:7">
      <c r="A55" s="7">
        <v>326.03</v>
      </c>
      <c r="B55" s="8">
        <v>9.4260989317335</v>
      </c>
      <c r="C55" s="8">
        <v>3.83712679438895</v>
      </c>
      <c r="D55" s="8">
        <v>15.015071069078</v>
      </c>
      <c r="E55" s="8">
        <v>86.6390986907875</v>
      </c>
      <c r="F55" s="8">
        <v>93.1987369944415</v>
      </c>
      <c r="G55" s="8">
        <v>80.0794603871336</v>
      </c>
    </row>
    <row r="56" ht="15" spans="1:7">
      <c r="A56" s="7">
        <v>326.53</v>
      </c>
      <c r="B56" s="8">
        <v>8.45227891815224</v>
      </c>
      <c r="C56" s="8">
        <v>3.22228051766352</v>
      </c>
      <c r="D56" s="8">
        <v>13.682277318641</v>
      </c>
      <c r="E56" s="8">
        <v>86.18</v>
      </c>
      <c r="F56" s="8">
        <v>92.4659744221518</v>
      </c>
      <c r="G56" s="8">
        <v>79.8941798941799</v>
      </c>
    </row>
    <row r="57" ht="15" spans="1:7">
      <c r="A57" s="7">
        <v>327.03</v>
      </c>
      <c r="B57" s="8">
        <v>8.80415463546609</v>
      </c>
      <c r="C57" s="8">
        <v>2.62866994574312</v>
      </c>
      <c r="D57" s="8">
        <v>14.9796393251891</v>
      </c>
      <c r="E57" s="8">
        <v>85.0220799346683</v>
      </c>
      <c r="F57" s="8">
        <v>90.8584360070405</v>
      </c>
      <c r="G57" s="8">
        <v>79.185723862296</v>
      </c>
    </row>
    <row r="58" ht="15" spans="1:7">
      <c r="A58" s="7">
        <v>327.53</v>
      </c>
      <c r="B58" s="8">
        <v>10.4126530146945</v>
      </c>
      <c r="C58" s="8">
        <v>3.74862013982583</v>
      </c>
      <c r="D58" s="8">
        <v>17.0766858895632</v>
      </c>
      <c r="E58" s="8">
        <v>81.1835523338266</v>
      </c>
      <c r="F58" s="8">
        <v>87.2548906987697</v>
      </c>
      <c r="G58" s="8">
        <v>75.1122139688834</v>
      </c>
    </row>
    <row r="59" ht="15" spans="1:7">
      <c r="A59" s="7">
        <v>328.03</v>
      </c>
      <c r="B59" s="8">
        <v>13.3140576477069</v>
      </c>
      <c r="C59" s="8">
        <v>5.20249221183801</v>
      </c>
      <c r="D59" s="8">
        <v>21.4256230835758</v>
      </c>
      <c r="E59" s="8">
        <v>76.4284186907455</v>
      </c>
      <c r="F59" s="8">
        <v>82.9108640242326</v>
      </c>
      <c r="G59" s="8">
        <v>69.9459733572585</v>
      </c>
    </row>
    <row r="60" ht="15" spans="1:7">
      <c r="A60" s="7">
        <v>328.54</v>
      </c>
      <c r="B60" s="8">
        <v>15.4850090900401</v>
      </c>
      <c r="C60" s="8">
        <v>5.42770568124597</v>
      </c>
      <c r="D60" s="8">
        <v>25.5423124988342</v>
      </c>
      <c r="E60" s="8">
        <v>71.5750876503321</v>
      </c>
      <c r="F60" s="8">
        <v>78.3872742592407</v>
      </c>
      <c r="G60" s="8">
        <v>64.7629010414234</v>
      </c>
    </row>
    <row r="61" ht="15" spans="1:7">
      <c r="A61" s="7">
        <v>329.04</v>
      </c>
      <c r="B61" s="8">
        <v>17.7786546950176</v>
      </c>
      <c r="C61" s="8">
        <v>6.17828248334166</v>
      </c>
      <c r="D61" s="8">
        <v>29.3790269066935</v>
      </c>
      <c r="E61" s="8">
        <v>65.8871632465719</v>
      </c>
      <c r="F61" s="8">
        <v>73.3963147367973</v>
      </c>
      <c r="G61" s="8">
        <v>58.3780117563465</v>
      </c>
    </row>
    <row r="62" ht="15" spans="1:7">
      <c r="A62" s="7">
        <v>329.55</v>
      </c>
      <c r="B62" s="8">
        <v>18.3258424286205</v>
      </c>
      <c r="C62" s="8">
        <v>5.81755241664894</v>
      </c>
      <c r="D62" s="8">
        <v>30.8341324405922</v>
      </c>
      <c r="E62" s="8">
        <v>63.4699285676082</v>
      </c>
      <c r="F62" s="8">
        <v>73.3204054160023</v>
      </c>
      <c r="G62" s="8">
        <v>53.6194517192142</v>
      </c>
    </row>
    <row r="63" ht="15" spans="1:7">
      <c r="A63" s="7">
        <v>330.06</v>
      </c>
      <c r="B63" s="8">
        <v>17.3848451300898</v>
      </c>
      <c r="C63" s="8">
        <v>4.9502939217332</v>
      </c>
      <c r="D63" s="8">
        <v>29.8193963384463</v>
      </c>
      <c r="E63" s="8">
        <v>65.0819867674354</v>
      </c>
      <c r="F63" s="8">
        <v>77.7536768678771</v>
      </c>
      <c r="G63" s="8">
        <v>52.4102966669938</v>
      </c>
    </row>
    <row r="64" ht="15" spans="1:7">
      <c r="A64" s="7">
        <v>330.56</v>
      </c>
      <c r="B64" s="8">
        <v>14.0772527693195</v>
      </c>
      <c r="C64" s="8">
        <v>3.00663943717725</v>
      </c>
      <c r="D64" s="8">
        <v>25.1478661014618</v>
      </c>
      <c r="E64" s="8">
        <v>70.4871863170188</v>
      </c>
      <c r="F64" s="8">
        <v>84.9146640687017</v>
      </c>
      <c r="G64" s="8">
        <v>56.0597085653359</v>
      </c>
    </row>
    <row r="65" ht="15" spans="1:7">
      <c r="A65" s="7">
        <v>330.95</v>
      </c>
      <c r="B65" s="8">
        <v>11.5981004104296</v>
      </c>
      <c r="C65" s="8">
        <v>2.73587874972762</v>
      </c>
      <c r="D65" s="8">
        <v>20.4603220711316</v>
      </c>
      <c r="E65" s="8">
        <v>76.4799969035025</v>
      </c>
      <c r="F65" s="8">
        <v>90.4590050694859</v>
      </c>
      <c r="G65" s="8">
        <v>62.5009887375191</v>
      </c>
    </row>
    <row r="66" ht="15" spans="1:7">
      <c r="A66" s="7">
        <v>331.46</v>
      </c>
      <c r="B66" s="8">
        <v>8.50853112286566</v>
      </c>
      <c r="C66" s="8">
        <v>2.24723507726096</v>
      </c>
      <c r="D66" s="8">
        <v>14.7698271684704</v>
      </c>
      <c r="E66" s="8">
        <v>82.747201161936</v>
      </c>
      <c r="F66" s="8">
        <v>92.698723690103</v>
      </c>
      <c r="G66" s="8">
        <v>72.7956786337689</v>
      </c>
    </row>
    <row r="67" ht="15" spans="1:7">
      <c r="A67" s="7">
        <v>331.97</v>
      </c>
      <c r="B67" s="8">
        <v>6.30287792989396</v>
      </c>
      <c r="C67" s="8">
        <v>2.22197629568048</v>
      </c>
      <c r="D67" s="8">
        <v>10.3837795641074</v>
      </c>
      <c r="E67" s="8">
        <v>86.487264180666</v>
      </c>
      <c r="F67" s="8">
        <v>94.1160289162085</v>
      </c>
      <c r="G67" s="8">
        <v>78.8584994451234</v>
      </c>
    </row>
    <row r="68" ht="15" spans="1:7">
      <c r="A68" s="7">
        <v>332.48</v>
      </c>
      <c r="B68" s="8">
        <v>5.33377803841249</v>
      </c>
      <c r="C68" s="8">
        <v>1.7860806736046</v>
      </c>
      <c r="D68" s="8">
        <v>8.88147540322038</v>
      </c>
      <c r="E68" s="8">
        <v>87.9284296612494</v>
      </c>
      <c r="F68" s="8">
        <v>94.1170841222053</v>
      </c>
      <c r="G68" s="8">
        <v>81.7397752002934</v>
      </c>
    </row>
    <row r="69" ht="15" spans="1:7">
      <c r="A69" s="7">
        <v>333</v>
      </c>
      <c r="B69" s="8">
        <v>4.76546363486884</v>
      </c>
      <c r="C69" s="8">
        <v>1.90292309000936</v>
      </c>
      <c r="D69" s="8">
        <v>7.62800417972832</v>
      </c>
      <c r="E69" s="8">
        <v>89.3401568259229</v>
      </c>
      <c r="F69" s="8">
        <v>94.4578894607696</v>
      </c>
      <c r="G69" s="8">
        <v>84.2224241910762</v>
      </c>
    </row>
    <row r="70" ht="15" spans="1:7">
      <c r="A70" s="7">
        <v>333.51</v>
      </c>
      <c r="B70" s="8">
        <v>4.53826130854737</v>
      </c>
      <c r="C70" s="8">
        <v>2.01803209322006</v>
      </c>
      <c r="D70" s="8">
        <v>7.05849052387467</v>
      </c>
      <c r="E70" s="8">
        <v>89.0512279672461</v>
      </c>
      <c r="F70" s="8">
        <v>93.5028666121103</v>
      </c>
      <c r="G70" s="8">
        <v>84.5995893223819</v>
      </c>
    </row>
    <row r="71" ht="15" spans="1:7">
      <c r="A71" s="7">
        <v>334.03</v>
      </c>
      <c r="B71" s="8">
        <v>4.90950141372133</v>
      </c>
      <c r="C71" s="8">
        <v>2.85400164480803</v>
      </c>
      <c r="D71" s="8">
        <v>6.96500118263462</v>
      </c>
      <c r="E71" s="8">
        <v>87.6577252334184</v>
      </c>
      <c r="F71" s="8">
        <v>90.3222476294694</v>
      </c>
      <c r="G71" s="8">
        <v>84.9932028373674</v>
      </c>
    </row>
    <row r="72" ht="15" spans="1:7">
      <c r="A72" s="7">
        <v>334.54</v>
      </c>
      <c r="B72" s="8">
        <v>5.51038138811446</v>
      </c>
      <c r="C72" s="8">
        <v>2.7721529625998</v>
      </c>
      <c r="D72" s="8">
        <v>8.24860981362912</v>
      </c>
      <c r="E72" s="8">
        <v>84.9431820422175</v>
      </c>
      <c r="F72" s="8">
        <v>87.5129611582904</v>
      </c>
      <c r="G72" s="8">
        <v>82.3734029261445</v>
      </c>
    </row>
    <row r="73" ht="15" spans="1:7">
      <c r="A73" s="7">
        <v>335.06</v>
      </c>
      <c r="B73" s="8">
        <v>6.17734187029628</v>
      </c>
      <c r="C73" s="8">
        <v>3.31815595674261</v>
      </c>
      <c r="D73" s="8">
        <v>9.03652778384995</v>
      </c>
      <c r="E73" s="8">
        <v>81.292763316045</v>
      </c>
      <c r="F73" s="8">
        <v>83.0950970443841</v>
      </c>
      <c r="G73" s="8">
        <v>79.4904295877059</v>
      </c>
    </row>
    <row r="74" ht="15" spans="1:7">
      <c r="A74" s="7">
        <v>335.45</v>
      </c>
      <c r="B74" s="8">
        <v>6.83729502574843</v>
      </c>
      <c r="C74" s="8">
        <v>2.77043818408114</v>
      </c>
      <c r="D74" s="8">
        <v>10.9041518674157</v>
      </c>
      <c r="E74" s="8">
        <v>78.0755531440738</v>
      </c>
      <c r="F74" s="8">
        <v>79.7706537059438</v>
      </c>
      <c r="G74" s="8">
        <v>76.3804525822037</v>
      </c>
    </row>
    <row r="75" ht="15" spans="1:7">
      <c r="A75" s="7">
        <v>335.97</v>
      </c>
      <c r="B75" s="8">
        <v>8.17329636622022</v>
      </c>
      <c r="C75" s="8">
        <v>3.28167566165516</v>
      </c>
      <c r="D75" s="8">
        <v>13.0649170707853</v>
      </c>
      <c r="E75" s="8">
        <v>75.483537145372</v>
      </c>
      <c r="F75" s="8">
        <v>78.5322720864132</v>
      </c>
      <c r="G75" s="8">
        <v>72.4348022043308</v>
      </c>
    </row>
    <row r="76" ht="15" spans="1:7">
      <c r="A76" s="7">
        <v>336.49</v>
      </c>
      <c r="B76" s="8">
        <v>8.5974231983317</v>
      </c>
      <c r="C76" s="8">
        <v>1.73590919859577</v>
      </c>
      <c r="D76" s="8">
        <v>15.4589371980676</v>
      </c>
      <c r="E76" s="8">
        <v>74.2201433784734</v>
      </c>
      <c r="F76" s="8">
        <v>79.9654912110428</v>
      </c>
      <c r="G76" s="8">
        <v>68.474795545904</v>
      </c>
    </row>
    <row r="77" ht="15" spans="1:7">
      <c r="A77" s="7">
        <v>337</v>
      </c>
      <c r="B77" s="8">
        <v>8.97629570181252</v>
      </c>
      <c r="C77" s="8">
        <v>2.42677936279791</v>
      </c>
      <c r="D77" s="8">
        <v>15.5258120408271</v>
      </c>
      <c r="E77" s="8">
        <v>74.590572887425</v>
      </c>
      <c r="F77" s="8">
        <v>84.9154300244542</v>
      </c>
      <c r="G77" s="8">
        <v>64.2657157503957</v>
      </c>
    </row>
    <row r="78" ht="15" spans="1:7">
      <c r="A78" s="7">
        <v>337.52</v>
      </c>
      <c r="B78" s="8">
        <v>7.99509521091936</v>
      </c>
      <c r="C78" s="8">
        <v>1.55518463814872</v>
      </c>
      <c r="D78" s="8">
        <v>14.43500578369</v>
      </c>
      <c r="E78" s="8">
        <v>77.9220991211697</v>
      </c>
      <c r="F78" s="8">
        <v>91.8912021502857</v>
      </c>
      <c r="G78" s="8">
        <v>63.9529960920538</v>
      </c>
    </row>
    <row r="79" ht="15" spans="1:7">
      <c r="A79" s="7">
        <v>338.04</v>
      </c>
      <c r="B79" s="8">
        <v>6.41526098501799</v>
      </c>
      <c r="C79" s="8">
        <v>1.58274487690474</v>
      </c>
      <c r="D79" s="8">
        <v>11.2477770931312</v>
      </c>
      <c r="E79" s="8">
        <v>81.808102283487</v>
      </c>
      <c r="F79" s="8">
        <v>95.4747923292556</v>
      </c>
      <c r="G79" s="8">
        <v>68.1414122377183</v>
      </c>
    </row>
    <row r="80" ht="15" spans="1:7">
      <c r="A80" s="7">
        <v>338.56</v>
      </c>
      <c r="B80" s="8">
        <v>4.6376353844188</v>
      </c>
      <c r="C80" s="8">
        <v>1.23702484071873</v>
      </c>
      <c r="D80" s="8">
        <v>8.03824592811886</v>
      </c>
      <c r="E80" s="8">
        <v>85.7815873934354</v>
      </c>
      <c r="F80" s="8">
        <v>96.3115107789495</v>
      </c>
      <c r="G80" s="8">
        <v>75.2516640079212</v>
      </c>
    </row>
    <row r="81" ht="15" spans="1:7">
      <c r="A81" s="7">
        <v>338.96</v>
      </c>
      <c r="B81" s="8">
        <v>3.99513345205477</v>
      </c>
      <c r="C81" s="8">
        <v>1.34773862358507</v>
      </c>
      <c r="D81" s="8">
        <v>6.64252828052448</v>
      </c>
      <c r="E81" s="8">
        <v>89.1710551885985</v>
      </c>
      <c r="F81" s="8">
        <v>96.1684878476692</v>
      </c>
      <c r="G81" s="8">
        <v>82.1736225295277</v>
      </c>
    </row>
    <row r="82" ht="15" spans="1:7">
      <c r="A82" s="7">
        <v>339.48</v>
      </c>
      <c r="B82" s="8">
        <v>3.38469647176065</v>
      </c>
      <c r="C82" s="8">
        <v>1.43660938168919</v>
      </c>
      <c r="D82" s="8">
        <v>5.33278356183211</v>
      </c>
      <c r="E82" s="8">
        <v>91.4254322513168</v>
      </c>
      <c r="F82" s="8">
        <v>95.7658013758504</v>
      </c>
      <c r="G82" s="8">
        <v>87.0850631267832</v>
      </c>
    </row>
    <row r="83" ht="15" spans="1:7">
      <c r="A83" s="7">
        <v>340</v>
      </c>
      <c r="B83" s="8">
        <v>2.67324296759801</v>
      </c>
      <c r="C83" s="8">
        <v>1.42682871024015</v>
      </c>
      <c r="D83" s="8">
        <v>3.91965722495587</v>
      </c>
      <c r="E83" s="8">
        <v>93.8740199325261</v>
      </c>
      <c r="F83" s="8">
        <v>97.4272007008385</v>
      </c>
      <c r="G83" s="8">
        <v>90.3208391642137</v>
      </c>
    </row>
    <row r="84" ht="15" spans="1:7">
      <c r="A84" s="7">
        <v>340.52</v>
      </c>
      <c r="B84" s="8">
        <v>2.36330666960658</v>
      </c>
      <c r="C84" s="8">
        <v>1.44353019879372</v>
      </c>
      <c r="D84" s="8">
        <v>3.28308314041944</v>
      </c>
      <c r="E84" s="8">
        <v>94.2787920332369</v>
      </c>
      <c r="F84" s="8">
        <v>97.1883353411221</v>
      </c>
      <c r="G84" s="8">
        <v>91.3692487253517</v>
      </c>
    </row>
    <row r="85" ht="15" spans="1:7">
      <c r="A85" s="7">
        <v>341.04</v>
      </c>
      <c r="B85" s="8">
        <v>2.71871995271954</v>
      </c>
      <c r="C85" s="8">
        <v>1.36455851429371</v>
      </c>
      <c r="D85" s="8">
        <v>4.07288139114537</v>
      </c>
      <c r="E85" s="8">
        <v>94.359565014616</v>
      </c>
      <c r="F85" s="8">
        <v>96.9962815086451</v>
      </c>
      <c r="G85" s="8">
        <v>91.7228485205869</v>
      </c>
    </row>
    <row r="86" ht="15" spans="1:7">
      <c r="A86" s="7">
        <v>341.56</v>
      </c>
      <c r="B86" s="8">
        <v>2.95163961139401</v>
      </c>
      <c r="C86" s="8">
        <v>1.88364846793876</v>
      </c>
      <c r="D86" s="8">
        <v>4.01963075484926</v>
      </c>
      <c r="E86" s="8">
        <v>94.2572847040088</v>
      </c>
      <c r="F86" s="8">
        <v>95.9616677642068</v>
      </c>
      <c r="G86" s="8">
        <v>92.5529016438107</v>
      </c>
    </row>
    <row r="87" ht="15" spans="1:7">
      <c r="A87" s="7">
        <v>341.95</v>
      </c>
      <c r="B87" s="8">
        <v>3.38567920224713</v>
      </c>
      <c r="C87" s="8">
        <v>2.30564496757146</v>
      </c>
      <c r="D87" s="8">
        <v>4.4657134369228</v>
      </c>
      <c r="E87" s="8">
        <v>92.8268890619478</v>
      </c>
      <c r="F87" s="8">
        <v>94.3669455772296</v>
      </c>
      <c r="G87" s="8">
        <v>91.2868325466659</v>
      </c>
    </row>
    <row r="88" ht="15" spans="1:7">
      <c r="A88" s="7">
        <v>342.47</v>
      </c>
      <c r="B88" s="8">
        <v>3.48268007428424</v>
      </c>
      <c r="C88" s="8">
        <v>2.04080504664908</v>
      </c>
      <c r="D88" s="8">
        <v>4.9245551019194</v>
      </c>
      <c r="E88" s="8">
        <v>90.7298169595181</v>
      </c>
      <c r="F88" s="8">
        <v>91.7735352643277</v>
      </c>
      <c r="G88" s="8">
        <v>89.6860986547085</v>
      </c>
    </row>
    <row r="89" ht="15" spans="1:7">
      <c r="A89" s="7">
        <v>342.99</v>
      </c>
      <c r="B89" s="8">
        <v>3.93810960618601</v>
      </c>
      <c r="C89" s="8">
        <v>2.42745071967556</v>
      </c>
      <c r="D89" s="8">
        <v>5.44876849269646</v>
      </c>
      <c r="E89" s="8">
        <v>88.0082549018361</v>
      </c>
      <c r="F89" s="8">
        <v>88.3944218805804</v>
      </c>
      <c r="G89" s="8">
        <v>87.6220879230917</v>
      </c>
    </row>
    <row r="90" ht="15" spans="1:7">
      <c r="A90" s="7">
        <v>343.51</v>
      </c>
      <c r="B90" s="8">
        <v>4.07479059184725</v>
      </c>
      <c r="C90" s="8">
        <v>2.07188282351587</v>
      </c>
      <c r="D90" s="8">
        <v>6.07769836017864</v>
      </c>
      <c r="E90" s="8">
        <v>85.474152102064</v>
      </c>
      <c r="F90" s="8">
        <v>85.6305153927966</v>
      </c>
      <c r="G90" s="8">
        <v>85.3177888113314</v>
      </c>
    </row>
    <row r="91" ht="15" spans="1:7">
      <c r="A91" s="7">
        <v>344.03</v>
      </c>
      <c r="B91" s="8">
        <v>4.92761492249097</v>
      </c>
      <c r="C91" s="8">
        <v>1.83535759515936</v>
      </c>
      <c r="D91" s="8">
        <v>8.01987224982257</v>
      </c>
      <c r="E91" s="8">
        <v>82.804401339635</v>
      </c>
      <c r="F91" s="8">
        <v>84.692452734876</v>
      </c>
      <c r="G91" s="8">
        <v>80.916349944394</v>
      </c>
    </row>
    <row r="92" ht="15" spans="1:7">
      <c r="A92" s="7">
        <v>344.55</v>
      </c>
      <c r="B92" s="8">
        <v>5.75557072929836</v>
      </c>
      <c r="C92" s="8">
        <v>1.70368936870188</v>
      </c>
      <c r="D92" s="8">
        <v>9.80745208989484</v>
      </c>
      <c r="E92" s="8">
        <v>81.5256446386722</v>
      </c>
      <c r="F92" s="8">
        <v>86.3415818724497</v>
      </c>
      <c r="G92" s="8">
        <v>76.7097074048946</v>
      </c>
    </row>
    <row r="93" ht="15" spans="1:7">
      <c r="A93" s="7">
        <v>344.94</v>
      </c>
      <c r="B93" s="8">
        <v>6.39996242032577</v>
      </c>
      <c r="C93" s="8">
        <v>1.72441634246264</v>
      </c>
      <c r="D93" s="8">
        <v>11.0755084981889</v>
      </c>
      <c r="E93" s="8">
        <v>80.9396043843706</v>
      </c>
      <c r="F93" s="8">
        <v>88.3</v>
      </c>
      <c r="G93" s="8">
        <v>73.5791102554548</v>
      </c>
    </row>
    <row r="94" ht="15" spans="1:7">
      <c r="A94" s="7">
        <v>345.46</v>
      </c>
      <c r="B94" s="8">
        <v>6.75933752885522</v>
      </c>
      <c r="C94" s="8">
        <v>0.971743316465899</v>
      </c>
      <c r="D94" s="8">
        <v>12.5469317412445</v>
      </c>
      <c r="E94" s="8">
        <v>81.5507619757487</v>
      </c>
      <c r="F94" s="8">
        <v>92.8523072105455</v>
      </c>
      <c r="G94" s="8">
        <v>70.2492167409518</v>
      </c>
    </row>
    <row r="95" ht="15" spans="1:7">
      <c r="A95" s="7">
        <v>345.98</v>
      </c>
      <c r="B95" s="8">
        <v>6.53726997757067</v>
      </c>
      <c r="C95" s="8">
        <v>1.28140627672741</v>
      </c>
      <c r="D95" s="8">
        <v>11.7931336784139</v>
      </c>
      <c r="E95" s="8">
        <v>81.4456570472579</v>
      </c>
      <c r="F95" s="8">
        <v>95.2989917777681</v>
      </c>
      <c r="G95" s="8">
        <v>67.5923223167476</v>
      </c>
    </row>
    <row r="96" ht="15" spans="1:7">
      <c r="A96" s="7">
        <v>346.5</v>
      </c>
      <c r="B96" s="8">
        <v>5.62654577092009</v>
      </c>
      <c r="C96" s="8">
        <v>1.30906087295474</v>
      </c>
      <c r="D96" s="8">
        <v>9.94403066888544</v>
      </c>
      <c r="E96" s="8">
        <v>82.5915956534077</v>
      </c>
      <c r="F96" s="8">
        <v>96.029932276135</v>
      </c>
      <c r="G96" s="8">
        <v>69.1532590306804</v>
      </c>
    </row>
    <row r="97" ht="15" spans="1:7">
      <c r="A97" s="7">
        <v>347.01</v>
      </c>
      <c r="B97" s="8">
        <v>4.40697264967528</v>
      </c>
      <c r="C97" s="8">
        <v>1.24324805123395</v>
      </c>
      <c r="D97" s="8">
        <v>7.5706972481166</v>
      </c>
      <c r="E97" s="8">
        <v>85.6216230957888</v>
      </c>
      <c r="F97" s="8">
        <v>96.19</v>
      </c>
      <c r="G97" s="8">
        <v>75.0532414657062</v>
      </c>
    </row>
    <row r="98" ht="15" spans="1:7">
      <c r="A98" s="7">
        <v>347.53</v>
      </c>
      <c r="B98" s="8">
        <v>3.81521560883201</v>
      </c>
      <c r="C98" s="8">
        <v>1.35883522464992</v>
      </c>
      <c r="D98" s="8">
        <v>6.27159599301409</v>
      </c>
      <c r="E98" s="8">
        <v>88.16</v>
      </c>
      <c r="F98" s="8">
        <v>94.9372876955412</v>
      </c>
      <c r="G98" s="8">
        <v>81.3828047542154</v>
      </c>
    </row>
    <row r="99" ht="15" spans="1:7">
      <c r="A99" s="7">
        <v>348.04</v>
      </c>
      <c r="B99" s="8">
        <v>3.59379220826523</v>
      </c>
      <c r="C99" s="8">
        <v>1.91838875098822</v>
      </c>
      <c r="D99" s="8">
        <v>5.26919566554224</v>
      </c>
      <c r="E99" s="8">
        <v>89.5238178126553</v>
      </c>
      <c r="F99" s="8">
        <v>92.8461653820624</v>
      </c>
      <c r="G99" s="8">
        <v>86.2014702432482</v>
      </c>
    </row>
    <row r="100" ht="15" spans="1:7">
      <c r="A100" s="7">
        <v>348.56</v>
      </c>
      <c r="B100" s="8">
        <v>3.46510467207913</v>
      </c>
      <c r="C100" s="8">
        <v>1.79455217643809</v>
      </c>
      <c r="D100" s="8">
        <v>5.13565716772017</v>
      </c>
      <c r="E100" s="8">
        <v>88.399814724112</v>
      </c>
      <c r="F100" s="8">
        <v>89.3882893309661</v>
      </c>
      <c r="G100" s="8">
        <v>87.4113401172578</v>
      </c>
    </row>
    <row r="101" ht="15" spans="1:7">
      <c r="A101" s="7">
        <v>348.94</v>
      </c>
      <c r="B101" s="8">
        <v>3.45201436112752</v>
      </c>
      <c r="C101" s="8">
        <v>1.9008070727705</v>
      </c>
      <c r="D101" s="8">
        <v>5.00322164948454</v>
      </c>
      <c r="E101" s="8">
        <v>87.7237412917242</v>
      </c>
      <c r="F101" s="8">
        <v>87.5595649334671</v>
      </c>
      <c r="G101" s="8">
        <v>87.8879176499814</v>
      </c>
    </row>
    <row r="102" ht="15" spans="1:7">
      <c r="A102" s="7">
        <v>349.46</v>
      </c>
      <c r="B102" s="8">
        <v>3.58688058027603</v>
      </c>
      <c r="C102" s="8">
        <v>1.65627319970304</v>
      </c>
      <c r="D102" s="8">
        <v>5.51748796084902</v>
      </c>
      <c r="E102" s="8">
        <v>85.5439922200927</v>
      </c>
      <c r="F102" s="8">
        <v>84.6402407116693</v>
      </c>
      <c r="G102" s="8">
        <v>86.447743728516</v>
      </c>
    </row>
    <row r="103" ht="15" spans="1:7">
      <c r="A103" s="7">
        <v>349.97</v>
      </c>
      <c r="B103" s="8">
        <v>4.00825465691108</v>
      </c>
      <c r="C103" s="8">
        <v>1.41964642254475</v>
      </c>
      <c r="D103" s="8">
        <v>6.59686289127741</v>
      </c>
      <c r="E103" s="8">
        <v>84.6120964547598</v>
      </c>
      <c r="F103" s="8">
        <v>84.5282587386729</v>
      </c>
      <c r="G103" s="8">
        <v>84.6959341708467</v>
      </c>
    </row>
    <row r="104" ht="15" spans="1:7">
      <c r="A104" s="7">
        <v>350.48</v>
      </c>
      <c r="B104" s="8">
        <v>3.99821265302423</v>
      </c>
      <c r="C104" s="8">
        <v>0.909483103663414</v>
      </c>
      <c r="D104" s="8">
        <v>7.08694220238505</v>
      </c>
      <c r="E104" s="8">
        <v>84.4462283326083</v>
      </c>
      <c r="F104" s="8">
        <v>86.8334104880781</v>
      </c>
      <c r="G104" s="8">
        <v>82.0590461771385</v>
      </c>
    </row>
    <row r="105" ht="15" spans="1:7">
      <c r="A105" s="7">
        <v>350.99</v>
      </c>
      <c r="B105" s="8">
        <v>4.73285743046167</v>
      </c>
      <c r="C105" s="8">
        <v>0.526336895715116</v>
      </c>
      <c r="D105" s="8">
        <v>8.93937796520822</v>
      </c>
      <c r="E105" s="8">
        <v>84.0875383111934</v>
      </c>
      <c r="F105" s="8">
        <v>91.3233610043568</v>
      </c>
      <c r="G105" s="8">
        <v>76.8517156180299</v>
      </c>
    </row>
    <row r="106" ht="15" spans="1:7">
      <c r="A106" s="7">
        <v>351.5</v>
      </c>
      <c r="B106" s="8">
        <v>5.69676875281826</v>
      </c>
      <c r="C106" s="8">
        <v>0.464827405857741</v>
      </c>
      <c r="D106" s="8">
        <v>10.9287100997788</v>
      </c>
      <c r="E106" s="8">
        <v>84.49</v>
      </c>
      <c r="F106" s="8">
        <v>95.3414341976834</v>
      </c>
      <c r="G106" s="8">
        <v>73.6387001811594</v>
      </c>
    </row>
    <row r="107" ht="15" spans="1:7">
      <c r="A107" s="7">
        <v>352.01</v>
      </c>
      <c r="B107" s="8">
        <v>5.9099962816703</v>
      </c>
      <c r="C107" s="8">
        <v>0.45804059312543</v>
      </c>
      <c r="D107" s="8">
        <v>11.3619519702152</v>
      </c>
      <c r="E107" s="8">
        <v>84.2713482018966</v>
      </c>
      <c r="F107" s="8">
        <v>98.0255196175033</v>
      </c>
      <c r="G107" s="8">
        <v>70.5171767862899</v>
      </c>
    </row>
    <row r="108" ht="15" spans="1:7">
      <c r="A108" s="7">
        <v>352.52</v>
      </c>
      <c r="B108" s="8">
        <v>5.84521179956501</v>
      </c>
      <c r="C108" s="8">
        <v>0.547688590745026</v>
      </c>
      <c r="D108" s="8">
        <v>11.142735008385</v>
      </c>
      <c r="E108" s="8">
        <v>83.4463547013275</v>
      </c>
      <c r="F108" s="8">
        <v>98.239084028412</v>
      </c>
      <c r="G108" s="8">
        <v>68.6536253742431</v>
      </c>
    </row>
    <row r="109" ht="15" spans="1:7">
      <c r="A109" s="7">
        <v>353.02</v>
      </c>
      <c r="B109" s="8">
        <v>4.81647929811082</v>
      </c>
      <c r="C109" s="8">
        <v>0.540258438607764</v>
      </c>
      <c r="D109" s="8">
        <v>9.09270015761387</v>
      </c>
      <c r="E109" s="8">
        <v>84.5477929944624</v>
      </c>
      <c r="F109" s="8">
        <v>98.2699589747731</v>
      </c>
      <c r="G109" s="8">
        <v>70.8256270141516</v>
      </c>
    </row>
    <row r="110" ht="15" spans="1:7">
      <c r="A110" s="7">
        <v>353.53</v>
      </c>
      <c r="B110" s="8">
        <v>3.4344764106439</v>
      </c>
      <c r="C110" s="8">
        <v>0.338144963906571</v>
      </c>
      <c r="D110" s="8">
        <v>6.53080785738124</v>
      </c>
      <c r="E110" s="8">
        <v>88.3648088838661</v>
      </c>
      <c r="F110" s="8">
        <v>98.8312188915456</v>
      </c>
      <c r="G110" s="8">
        <v>77.8983988761865</v>
      </c>
    </row>
    <row r="111" ht="15" spans="1:7">
      <c r="A111" s="7">
        <v>354.03</v>
      </c>
      <c r="B111" s="8">
        <v>2.40098790663041</v>
      </c>
      <c r="C111" s="8">
        <v>0.5225506739761</v>
      </c>
      <c r="D111" s="8">
        <v>4.27942513928472</v>
      </c>
      <c r="E111" s="8">
        <v>92.3128380580255</v>
      </c>
      <c r="F111" s="8">
        <v>98.5262145188362</v>
      </c>
      <c r="G111" s="8">
        <v>86.0994615972147</v>
      </c>
    </row>
    <row r="112" ht="15" spans="1:7">
      <c r="A112" s="7">
        <v>354.53</v>
      </c>
      <c r="B112" s="8">
        <v>1.68189406426674</v>
      </c>
      <c r="C112" s="8">
        <v>0.561017608176415</v>
      </c>
      <c r="D112" s="8">
        <v>2.80277052035707</v>
      </c>
      <c r="E112" s="8">
        <v>95.4806230918853</v>
      </c>
      <c r="F112" s="8">
        <v>98.7875242960569</v>
      </c>
      <c r="G112" s="8">
        <v>92.1737218877138</v>
      </c>
    </row>
    <row r="113" ht="15" spans="1:7">
      <c r="A113" s="7">
        <v>355.03</v>
      </c>
      <c r="B113" s="8">
        <v>0.890792914919568</v>
      </c>
      <c r="C113" s="8">
        <v>0</v>
      </c>
      <c r="D113" s="8">
        <v>1.78158582983914</v>
      </c>
      <c r="E113" s="8">
        <v>96.8852190394672</v>
      </c>
      <c r="F113" s="8">
        <v>98.7073457599691</v>
      </c>
      <c r="G113" s="8">
        <v>95.0630923189654</v>
      </c>
    </row>
    <row r="114" ht="15" spans="1:7">
      <c r="A114" s="7">
        <v>355.53</v>
      </c>
      <c r="B114" s="8">
        <v>0.971564813946949</v>
      </c>
      <c r="C114" s="8">
        <v>0</v>
      </c>
      <c r="D114" s="8">
        <v>1.9431296278939</v>
      </c>
      <c r="E114" s="8">
        <v>97.653917801572</v>
      </c>
      <c r="F114" s="8">
        <v>99.0889908322951</v>
      </c>
      <c r="G114" s="8">
        <v>96.2188447708489</v>
      </c>
    </row>
    <row r="115" ht="15" spans="1:7">
      <c r="A115" s="7">
        <v>356.03</v>
      </c>
      <c r="B115" s="8">
        <v>0.84158353004267</v>
      </c>
      <c r="C115" s="8">
        <v>0.402752001405651</v>
      </c>
      <c r="D115" s="8">
        <v>1.28041505867969</v>
      </c>
      <c r="E115" s="8">
        <v>97.7202300092478</v>
      </c>
      <c r="F115" s="8">
        <v>98.8451790740405</v>
      </c>
      <c r="G115" s="8">
        <v>96.595280944455</v>
      </c>
    </row>
    <row r="116" ht="15" spans="1:7">
      <c r="A116" s="7">
        <v>356.52</v>
      </c>
      <c r="B116" s="8">
        <v>0.997255673610123</v>
      </c>
      <c r="C116" s="8">
        <v>0.484406739742696</v>
      </c>
      <c r="D116" s="8">
        <v>1.51010460747755</v>
      </c>
      <c r="E116" s="8">
        <v>98.2967809231677</v>
      </c>
      <c r="F116" s="8">
        <v>99.2202412977308</v>
      </c>
      <c r="G116" s="8">
        <v>97.3733205486046</v>
      </c>
    </row>
    <row r="117" ht="15" spans="1:7">
      <c r="A117" s="7">
        <v>357.01</v>
      </c>
      <c r="B117" s="8">
        <v>0.706881834810511</v>
      </c>
      <c r="C117" s="8">
        <v>0.34681811004708</v>
      </c>
      <c r="D117" s="8">
        <v>1.06694555957394</v>
      </c>
      <c r="E117" s="8">
        <v>98.2098605922056</v>
      </c>
      <c r="F117" s="8">
        <v>98.6642597138913</v>
      </c>
      <c r="G117" s="8">
        <v>97.75546147052</v>
      </c>
    </row>
    <row r="118" ht="15" spans="1:7">
      <c r="A118" s="7">
        <v>357.51</v>
      </c>
      <c r="B118" s="8">
        <v>0.780144704967322</v>
      </c>
      <c r="C118" s="8">
        <v>0.510646316907901</v>
      </c>
      <c r="D118" s="8">
        <v>1.04964309302674</v>
      </c>
      <c r="E118" s="8">
        <v>98.0437889659761</v>
      </c>
      <c r="F118" s="8">
        <v>98.7675084619365</v>
      </c>
      <c r="G118" s="8">
        <v>97.32</v>
      </c>
    </row>
    <row r="119" ht="15" spans="1:7">
      <c r="A119" s="7">
        <v>358</v>
      </c>
      <c r="B119" s="8">
        <v>0.588024151766751</v>
      </c>
      <c r="C119" s="8">
        <v>0.377865789033302</v>
      </c>
      <c r="D119" s="8">
        <v>0.7981825145002</v>
      </c>
      <c r="E119" s="8">
        <v>98.3252648675755</v>
      </c>
      <c r="F119" s="8">
        <v>98.7923514101139</v>
      </c>
      <c r="G119" s="8">
        <v>97.8581783250371</v>
      </c>
    </row>
    <row r="120" ht="15" spans="1:7">
      <c r="A120" s="7">
        <v>358.49</v>
      </c>
      <c r="B120" s="8">
        <v>0.700770546157147</v>
      </c>
      <c r="C120" s="8">
        <v>0.372867556945099</v>
      </c>
      <c r="D120" s="8">
        <v>1.02867353536919</v>
      </c>
      <c r="E120" s="8">
        <v>98.4959665363924</v>
      </c>
      <c r="F120" s="8">
        <v>98.5913330691262</v>
      </c>
      <c r="G120" s="8">
        <v>98.4006000036586</v>
      </c>
    </row>
    <row r="121" ht="15" spans="1:7">
      <c r="A121" s="7">
        <v>358.97</v>
      </c>
      <c r="B121" s="8">
        <v>0.590134943953952</v>
      </c>
      <c r="C121" s="8">
        <v>0.122553883841118</v>
      </c>
      <c r="D121" s="8">
        <v>1.05771600406679</v>
      </c>
      <c r="E121" s="8">
        <v>98.4097188646605</v>
      </c>
      <c r="F121" s="8">
        <v>98.8958409236672</v>
      </c>
      <c r="G121" s="8">
        <v>97.9235968056538</v>
      </c>
    </row>
    <row r="122" ht="15" spans="1:7">
      <c r="A122" s="7">
        <v>359.46</v>
      </c>
      <c r="B122" s="8">
        <v>0.656690790514132</v>
      </c>
      <c r="C122" s="8">
        <v>0</v>
      </c>
      <c r="D122" s="8">
        <v>1.31338158102826</v>
      </c>
      <c r="E122" s="8">
        <v>98.1621390460524</v>
      </c>
      <c r="F122" s="8">
        <v>98.6415230031277</v>
      </c>
      <c r="G122" s="8">
        <v>97.6827550889771</v>
      </c>
    </row>
    <row r="123" ht="15" spans="1:7">
      <c r="A123" s="7">
        <v>360.06</v>
      </c>
      <c r="B123" s="8">
        <v>0.991496802051236</v>
      </c>
      <c r="C123" s="8">
        <v>0.591489917312642</v>
      </c>
      <c r="D123" s="8">
        <v>1.39150368678983</v>
      </c>
      <c r="E123" s="8">
        <v>97.32</v>
      </c>
      <c r="F123" s="8">
        <v>97.3953518940621</v>
      </c>
      <c r="G123" s="8">
        <v>97.2446999575816</v>
      </c>
    </row>
    <row r="124" ht="15" spans="1:7">
      <c r="A124" s="7">
        <v>360.55</v>
      </c>
      <c r="B124" s="8">
        <v>1.1328505549801</v>
      </c>
      <c r="C124" s="8">
        <v>0.739620489762048</v>
      </c>
      <c r="D124" s="8">
        <v>1.52608062019814</v>
      </c>
      <c r="E124" s="8">
        <v>96.2324970122134</v>
      </c>
      <c r="F124" s="8">
        <v>96.1114210732957</v>
      </c>
      <c r="G124" s="8">
        <v>96.3535729511311</v>
      </c>
    </row>
    <row r="125" ht="15" spans="1:7">
      <c r="A125" s="7">
        <v>361.03</v>
      </c>
      <c r="B125" s="8">
        <v>1.4104259348258</v>
      </c>
      <c r="C125" s="8">
        <v>0.845966796639168</v>
      </c>
      <c r="D125" s="8">
        <v>1.97488507301244</v>
      </c>
      <c r="E125" s="8">
        <v>94.8436396114244</v>
      </c>
      <c r="F125" s="8">
        <v>94.3684788196229</v>
      </c>
      <c r="G125" s="8">
        <v>95.3188004032258</v>
      </c>
    </row>
    <row r="126" ht="15" spans="1:7">
      <c r="A126" s="7">
        <v>361.5</v>
      </c>
      <c r="B126" s="8">
        <v>2.08656126978631</v>
      </c>
      <c r="C126" s="8">
        <v>0.90344316226703</v>
      </c>
      <c r="D126" s="8">
        <v>3.2696793773056</v>
      </c>
      <c r="E126" s="8">
        <v>93.0051322147402</v>
      </c>
      <c r="F126" s="8">
        <v>92.1483592997429</v>
      </c>
      <c r="G126" s="8">
        <v>93.8619051297375</v>
      </c>
    </row>
    <row r="127" ht="15" spans="1:7">
      <c r="A127" s="7">
        <v>361.98</v>
      </c>
      <c r="B127" s="8">
        <v>2.82433391211248</v>
      </c>
      <c r="C127" s="8">
        <v>1.03839443315241</v>
      </c>
      <c r="D127" s="8">
        <v>4.61027339107256</v>
      </c>
      <c r="E127" s="8">
        <v>91.1852880833056</v>
      </c>
      <c r="F127" s="8">
        <v>91.4206666091486</v>
      </c>
      <c r="G127" s="8">
        <v>90.9499095574626</v>
      </c>
    </row>
    <row r="128" ht="15" spans="1:7">
      <c r="A128" s="7">
        <v>362.46</v>
      </c>
      <c r="B128" s="8">
        <v>3.99457256607033</v>
      </c>
      <c r="C128" s="8">
        <v>0.918431113906175</v>
      </c>
      <c r="D128" s="8">
        <v>7.07071401823448</v>
      </c>
      <c r="E128" s="8">
        <v>89.2209058003292</v>
      </c>
      <c r="F128" s="8">
        <v>91.5560613239091</v>
      </c>
      <c r="G128" s="8">
        <v>86.8857502767492</v>
      </c>
    </row>
    <row r="129" ht="15" spans="1:7">
      <c r="A129" s="7">
        <v>363.05</v>
      </c>
      <c r="B129" s="8">
        <v>6.49761769275527</v>
      </c>
      <c r="C129" s="8">
        <v>0.794518161589003</v>
      </c>
      <c r="D129" s="8">
        <v>12.2007172239215</v>
      </c>
      <c r="E129" s="8">
        <v>86.6481806190695</v>
      </c>
      <c r="F129" s="8">
        <v>93.5013186341404</v>
      </c>
      <c r="G129" s="8">
        <v>79.7950426039987</v>
      </c>
    </row>
    <row r="130" ht="15" spans="1:7">
      <c r="A130" s="7">
        <v>363.52</v>
      </c>
      <c r="B130" s="8">
        <v>8.61901278057185</v>
      </c>
      <c r="C130" s="8">
        <v>0.677110522074513</v>
      </c>
      <c r="D130" s="8">
        <v>16.5609150390692</v>
      </c>
      <c r="E130" s="8">
        <v>84.8788705961408</v>
      </c>
      <c r="F130" s="8">
        <v>95.7584079209365</v>
      </c>
      <c r="G130" s="8">
        <v>73.9993332713451</v>
      </c>
    </row>
    <row r="131" ht="15" spans="1:7">
      <c r="A131" s="7">
        <v>363.98</v>
      </c>
      <c r="B131" s="8">
        <v>10.1119538066117</v>
      </c>
      <c r="C131" s="8">
        <v>0.631553271479608</v>
      </c>
      <c r="D131" s="8">
        <v>19.5923543417438</v>
      </c>
      <c r="E131" s="8">
        <v>83.2156557005025</v>
      </c>
      <c r="F131" s="8">
        <v>97.2929071373515</v>
      </c>
      <c r="G131" s="8">
        <v>69.1384042636534</v>
      </c>
    </row>
    <row r="132" ht="15" spans="1:7">
      <c r="A132" s="7">
        <v>364.45</v>
      </c>
      <c r="B132" s="8">
        <v>10.7554820709654</v>
      </c>
      <c r="C132" s="8">
        <v>0.20805203442091</v>
      </c>
      <c r="D132" s="8">
        <v>21.3029121075098</v>
      </c>
      <c r="E132" s="8">
        <v>82.4072025025659</v>
      </c>
      <c r="F132" s="8">
        <v>98.6513396545817</v>
      </c>
      <c r="G132" s="8">
        <v>66.16306535055</v>
      </c>
    </row>
    <row r="133" ht="15" spans="1:7">
      <c r="A133" s="7">
        <v>365.03</v>
      </c>
      <c r="B133" s="8">
        <v>10.1813172320803</v>
      </c>
      <c r="C133" s="8">
        <v>0.339855613593642</v>
      </c>
      <c r="D133" s="8">
        <v>20.0227788505669</v>
      </c>
      <c r="E133" s="8">
        <v>82.8870697443061</v>
      </c>
      <c r="F133" s="8">
        <v>98.6689509479056</v>
      </c>
      <c r="G133" s="8">
        <v>67.1051885407065</v>
      </c>
    </row>
    <row r="134" ht="15" spans="1:7">
      <c r="A134" s="7">
        <v>365.49</v>
      </c>
      <c r="B134" s="8">
        <v>8.19457373466186</v>
      </c>
      <c r="C134" s="8">
        <v>0.268638764545357</v>
      </c>
      <c r="D134" s="8">
        <v>16.1205087047784</v>
      </c>
      <c r="E134" s="8">
        <v>85.6713010258574</v>
      </c>
      <c r="F134" s="8">
        <v>98.8898712619054</v>
      </c>
      <c r="G134" s="8">
        <v>72.4527307898095</v>
      </c>
    </row>
    <row r="135" ht="15" spans="1:7">
      <c r="A135" s="7">
        <v>365.95</v>
      </c>
      <c r="B135" s="8">
        <v>6.14596465292954</v>
      </c>
      <c r="C135" s="8">
        <v>0.430730944439771</v>
      </c>
      <c r="D135" s="8">
        <v>11.8611983614193</v>
      </c>
      <c r="E135" s="8">
        <v>89.3429443978852</v>
      </c>
      <c r="F135" s="8">
        <v>98.8684643765596</v>
      </c>
      <c r="G135" s="8">
        <v>79.8174244192109</v>
      </c>
    </row>
    <row r="136" ht="15" spans="1:7">
      <c r="A136" s="7">
        <v>366.53</v>
      </c>
      <c r="B136" s="8">
        <v>3.9164423213324</v>
      </c>
      <c r="C136" s="8">
        <v>0.2940448144777</v>
      </c>
      <c r="D136" s="8">
        <v>7.53883982818711</v>
      </c>
      <c r="E136" s="8">
        <v>93.5849913544864</v>
      </c>
      <c r="F136" s="8">
        <v>98.6938854489164</v>
      </c>
      <c r="G136" s="8">
        <v>88.4760972600564</v>
      </c>
    </row>
    <row r="137" ht="15" spans="1:7">
      <c r="A137" s="7">
        <v>366.98</v>
      </c>
      <c r="B137" s="8">
        <v>2.53853797259988</v>
      </c>
      <c r="C137" s="8">
        <v>0.289769476184696</v>
      </c>
      <c r="D137" s="8">
        <v>4.78730646901506</v>
      </c>
      <c r="E137" s="8">
        <v>95.5295648956032</v>
      </c>
      <c r="F137" s="8">
        <v>99.1682649125015</v>
      </c>
      <c r="G137" s="8">
        <v>91.890864878705</v>
      </c>
    </row>
    <row r="138" ht="15" spans="1:7">
      <c r="A138" s="7">
        <v>367.55</v>
      </c>
      <c r="B138" s="8">
        <v>1.97899574734383</v>
      </c>
      <c r="C138" s="8">
        <v>0.253328448512146</v>
      </c>
      <c r="D138" s="8">
        <v>3.70466304617552</v>
      </c>
      <c r="E138" s="8">
        <v>96.36934827857</v>
      </c>
      <c r="F138" s="8">
        <v>98.6685236477111</v>
      </c>
      <c r="G138" s="8">
        <v>94.0701729094288</v>
      </c>
    </row>
    <row r="139" ht="15" spans="1:7">
      <c r="A139" s="7">
        <v>368</v>
      </c>
      <c r="B139" s="8">
        <v>1.49564233802918</v>
      </c>
      <c r="C139" s="8">
        <v>0.0624601137860334</v>
      </c>
      <c r="D139" s="8">
        <v>2.92882456227232</v>
      </c>
      <c r="E139" s="8">
        <v>96.9611871274604</v>
      </c>
      <c r="F139" s="8">
        <v>98.8743601232908</v>
      </c>
      <c r="G139" s="8">
        <v>95.04801413163</v>
      </c>
    </row>
    <row r="140" ht="15" spans="1:7">
      <c r="A140" s="7">
        <v>368.45</v>
      </c>
      <c r="B140" s="8">
        <v>1.49286199419651</v>
      </c>
      <c r="C140" s="8">
        <v>0.308431820882079</v>
      </c>
      <c r="D140" s="8">
        <v>2.67729216751095</v>
      </c>
      <c r="E140" s="8">
        <v>97.4302597595612</v>
      </c>
      <c r="F140" s="8">
        <v>98.8891674581929</v>
      </c>
      <c r="G140" s="8">
        <v>95.9713520609296</v>
      </c>
    </row>
    <row r="141" ht="15" spans="1:7">
      <c r="A141" s="7">
        <v>369.01</v>
      </c>
      <c r="B141" s="8">
        <v>1.357007659352</v>
      </c>
      <c r="C141" s="8">
        <v>0.242028242775073</v>
      </c>
      <c r="D141" s="8">
        <v>2.47198707592892</v>
      </c>
      <c r="E141" s="8">
        <v>97.2989621953101</v>
      </c>
      <c r="F141" s="8">
        <v>98.7873147822229</v>
      </c>
      <c r="G141" s="8">
        <v>95.8106096083973</v>
      </c>
    </row>
    <row r="142" ht="15" spans="1:7">
      <c r="A142" s="7">
        <v>369.46</v>
      </c>
      <c r="B142" s="8">
        <v>1.36478705894518</v>
      </c>
      <c r="C142" s="8">
        <v>0.299388067656643</v>
      </c>
      <c r="D142" s="8">
        <v>2.43018605023372</v>
      </c>
      <c r="E142" s="8">
        <v>97.4579097898806</v>
      </c>
      <c r="F142" s="8">
        <v>98.9234705955293</v>
      </c>
      <c r="G142" s="8">
        <v>95.9923489842319</v>
      </c>
    </row>
    <row r="143" ht="15" spans="1:7">
      <c r="A143" s="7">
        <v>370.01</v>
      </c>
      <c r="B143" s="8">
        <v>1.27307412790698</v>
      </c>
      <c r="C143" s="8">
        <v>0</v>
      </c>
      <c r="D143" s="8">
        <v>2.54614825581395</v>
      </c>
      <c r="E143" s="8">
        <v>97.338906553336</v>
      </c>
      <c r="F143" s="8">
        <v>98.6185834555092</v>
      </c>
      <c r="G143" s="8">
        <v>96.0592296511628</v>
      </c>
    </row>
    <row r="144" ht="15" spans="1:7">
      <c r="A144" s="7">
        <v>370.45</v>
      </c>
      <c r="B144" s="8">
        <v>1.37040451475653</v>
      </c>
      <c r="C144" s="8">
        <v>0.116352060063582</v>
      </c>
      <c r="D144" s="8">
        <v>2.62445696944947</v>
      </c>
      <c r="E144" s="8">
        <v>97.3249277426787</v>
      </c>
      <c r="F144" s="8">
        <v>98.6099446468078</v>
      </c>
      <c r="G144" s="8">
        <v>96.0399108385495</v>
      </c>
    </row>
    <row r="145" ht="15" spans="1:7">
      <c r="A145" s="7">
        <v>371</v>
      </c>
      <c r="B145" s="8">
        <v>1.47282325639428</v>
      </c>
      <c r="C145" s="8">
        <v>0.228092431548022</v>
      </c>
      <c r="D145" s="8">
        <v>2.71755408124053</v>
      </c>
      <c r="E145" s="8">
        <v>96.8817455524519</v>
      </c>
      <c r="F145" s="8">
        <v>98.168854709701</v>
      </c>
      <c r="G145" s="8">
        <v>95.5946363952027</v>
      </c>
    </row>
    <row r="146" ht="15" spans="1:7">
      <c r="A146" s="7">
        <v>371.55</v>
      </c>
      <c r="B146" s="8">
        <v>1.68170305615506</v>
      </c>
      <c r="C146" s="8">
        <v>0.42012978217773</v>
      </c>
      <c r="D146" s="8">
        <v>2.94327633013239</v>
      </c>
      <c r="E146" s="8">
        <v>96.4182783696307</v>
      </c>
      <c r="F146" s="8">
        <v>97.5006421528917</v>
      </c>
      <c r="G146" s="8">
        <v>95.3359145863697</v>
      </c>
    </row>
    <row r="147" ht="15" spans="1:7">
      <c r="A147" s="7">
        <v>371.98</v>
      </c>
      <c r="B147" s="8">
        <v>1.66625563944226</v>
      </c>
      <c r="C147" s="8">
        <v>0.221157567094132</v>
      </c>
      <c r="D147" s="8">
        <v>3.11135371179039</v>
      </c>
      <c r="E147" s="8">
        <v>95.9851164858837</v>
      </c>
      <c r="F147" s="8">
        <v>96.6457618211809</v>
      </c>
      <c r="G147" s="8">
        <v>95.3244711505865</v>
      </c>
    </row>
    <row r="148" ht="15" spans="1:7">
      <c r="A148" s="7">
        <v>372.52</v>
      </c>
      <c r="B148" s="8">
        <v>2.01038481364561</v>
      </c>
      <c r="C148" s="8">
        <v>0.517851835129753</v>
      </c>
      <c r="D148" s="8">
        <v>3.50291779216146</v>
      </c>
      <c r="E148" s="8">
        <v>94.7921490689609</v>
      </c>
      <c r="F148" s="8">
        <v>95.6107427750411</v>
      </c>
      <c r="G148" s="8">
        <v>93.9735553628806</v>
      </c>
    </row>
    <row r="149" ht="15" spans="1:7">
      <c r="A149" s="7">
        <v>372.95</v>
      </c>
      <c r="B149" s="8">
        <v>2.28198791992557</v>
      </c>
      <c r="C149" s="8">
        <v>0.642509280764537</v>
      </c>
      <c r="D149" s="8">
        <v>3.92146655908661</v>
      </c>
      <c r="E149" s="8">
        <v>94.1579277551539</v>
      </c>
      <c r="F149" s="8">
        <v>94.5487229303898</v>
      </c>
      <c r="G149" s="8">
        <v>93.767132579918</v>
      </c>
    </row>
    <row r="150" ht="15" spans="1:7">
      <c r="A150" s="7">
        <v>373.49</v>
      </c>
      <c r="B150" s="8">
        <v>2.7964899530016</v>
      </c>
      <c r="C150" s="8">
        <v>0.793240665031344</v>
      </c>
      <c r="D150" s="8">
        <v>4.79973924097186</v>
      </c>
      <c r="E150" s="8">
        <v>93.4880408539469</v>
      </c>
      <c r="F150" s="8">
        <v>93.6817225402017</v>
      </c>
      <c r="G150" s="8">
        <v>93.2943591676921</v>
      </c>
    </row>
    <row r="151" ht="15" spans="1:7">
      <c r="A151" s="7">
        <v>374.02</v>
      </c>
      <c r="B151" s="8">
        <v>2.99012502121428</v>
      </c>
      <c r="C151" s="8">
        <v>0.934565290891016</v>
      </c>
      <c r="D151" s="8">
        <v>5.04568475153755</v>
      </c>
      <c r="E151" s="8">
        <v>92.5397010693803</v>
      </c>
      <c r="F151" s="8">
        <v>93.1626179210164</v>
      </c>
      <c r="G151" s="8">
        <v>91.9167842177442</v>
      </c>
    </row>
    <row r="152" ht="15" spans="1:7">
      <c r="A152" s="7">
        <v>374.45</v>
      </c>
      <c r="B152" s="8">
        <v>3.30798934887442</v>
      </c>
      <c r="C152" s="8">
        <v>0.845511589034762</v>
      </c>
      <c r="D152" s="8">
        <v>5.77046710871407</v>
      </c>
      <c r="E152" s="8">
        <v>92.1164990254142</v>
      </c>
      <c r="F152" s="8">
        <v>93.3551457018352</v>
      </c>
      <c r="G152" s="8">
        <v>90.8778523489933</v>
      </c>
    </row>
    <row r="153" ht="15" spans="1:7">
      <c r="A153" s="7">
        <v>374.98</v>
      </c>
      <c r="B153" s="8">
        <v>3.79881094538371</v>
      </c>
      <c r="C153" s="8">
        <v>1.00526879113471</v>
      </c>
      <c r="D153" s="8">
        <v>6.59235309963272</v>
      </c>
      <c r="E153" s="8">
        <v>91.8586023046129</v>
      </c>
      <c r="F153" s="8">
        <v>93.229983196465</v>
      </c>
      <c r="G153" s="8">
        <v>90.4872214127608</v>
      </c>
    </row>
    <row r="154" ht="15" spans="1:7">
      <c r="A154" s="7">
        <v>375.51</v>
      </c>
      <c r="B154" s="8">
        <v>3.98956078835535</v>
      </c>
      <c r="C154" s="8">
        <v>0.764218440335279</v>
      </c>
      <c r="D154" s="8">
        <v>7.21490313637542</v>
      </c>
      <c r="E154" s="8">
        <v>91.8928977112604</v>
      </c>
      <c r="F154" s="8">
        <v>94.068137776686</v>
      </c>
      <c r="G154" s="8">
        <v>89.7176576458347</v>
      </c>
    </row>
    <row r="155" ht="15" spans="1:7">
      <c r="A155" s="7">
        <v>376.03</v>
      </c>
      <c r="B155" s="8">
        <v>4.2295999021538</v>
      </c>
      <c r="C155" s="8">
        <v>0.668461027354616</v>
      </c>
      <c r="D155" s="8">
        <v>7.79073877695299</v>
      </c>
      <c r="E155" s="8">
        <v>92.5166434761714</v>
      </c>
      <c r="F155" s="8">
        <v>95.5535089632664</v>
      </c>
      <c r="G155" s="8">
        <v>89.4797779890764</v>
      </c>
    </row>
    <row r="156" ht="15" spans="1:7">
      <c r="A156" s="7">
        <v>376.45</v>
      </c>
      <c r="B156" s="8">
        <v>4.09050462766882</v>
      </c>
      <c r="C156" s="8">
        <v>0.508165019338204</v>
      </c>
      <c r="D156" s="8">
        <v>7.67284423599943</v>
      </c>
      <c r="E156" s="8">
        <v>92.5527572767867</v>
      </c>
      <c r="F156" s="8">
        <v>96.4578138947887</v>
      </c>
      <c r="G156" s="8">
        <v>88.6477006587846</v>
      </c>
    </row>
    <row r="157" ht="15" spans="1:7">
      <c r="A157" s="7">
        <v>376.97</v>
      </c>
      <c r="B157" s="8">
        <v>4.44636650269442</v>
      </c>
      <c r="C157" s="8">
        <v>0.636703320787726</v>
      </c>
      <c r="D157" s="8">
        <v>8.25602968460111</v>
      </c>
      <c r="E157" s="8">
        <v>93.017109255338</v>
      </c>
      <c r="F157" s="8">
        <v>97.0571195667996</v>
      </c>
      <c r="G157" s="8">
        <v>88.9770989438764</v>
      </c>
    </row>
    <row r="158" ht="15" spans="1:7">
      <c r="A158" s="7">
        <v>377.49</v>
      </c>
      <c r="B158" s="8">
        <v>4.23303809625129</v>
      </c>
      <c r="C158" s="8">
        <v>0.34333251019211</v>
      </c>
      <c r="D158" s="8">
        <v>8.12274368231047</v>
      </c>
      <c r="E158" s="8">
        <v>93.4540751667867</v>
      </c>
      <c r="F158" s="8">
        <v>97.8132193129688</v>
      </c>
      <c r="G158" s="8">
        <v>89.0949310206045</v>
      </c>
    </row>
    <row r="159" ht="15" spans="1:7">
      <c r="A159" s="7">
        <v>378.01</v>
      </c>
      <c r="B159" s="8">
        <v>4.20634242879881</v>
      </c>
      <c r="C159" s="8">
        <v>0.267137710795148</v>
      </c>
      <c r="D159" s="8">
        <v>8.14554714680248</v>
      </c>
      <c r="E159" s="8">
        <v>93.2623971140703</v>
      </c>
      <c r="F159" s="8">
        <v>97.4344350794093</v>
      </c>
      <c r="G159" s="8">
        <v>89.0903591487312</v>
      </c>
    </row>
    <row r="160" ht="15" spans="1:7">
      <c r="A160" s="7">
        <v>378.52</v>
      </c>
      <c r="B160" s="8">
        <v>3.99288166258442</v>
      </c>
      <c r="C160" s="8">
        <v>0.195630062438286</v>
      </c>
      <c r="D160" s="8">
        <v>7.79013326273056</v>
      </c>
      <c r="E160" s="8">
        <v>93.7751841849033</v>
      </c>
      <c r="F160" s="8">
        <v>97.74982119833</v>
      </c>
      <c r="G160" s="8">
        <v>89.8005471714765</v>
      </c>
    </row>
    <row r="161" ht="15" spans="1:7">
      <c r="A161" s="7">
        <v>379.04</v>
      </c>
      <c r="B161" s="8">
        <v>3.92930179589262</v>
      </c>
      <c r="C161" s="8">
        <v>0.380862912875942</v>
      </c>
      <c r="D161" s="8">
        <v>7.47774067890929</v>
      </c>
      <c r="E161" s="8">
        <v>93.8491350880097</v>
      </c>
      <c r="F161" s="8">
        <v>97.6875712298913</v>
      </c>
      <c r="G161" s="8">
        <v>90.010698946128</v>
      </c>
    </row>
    <row r="162" ht="15" spans="1:7">
      <c r="A162" s="7">
        <v>379.55</v>
      </c>
      <c r="B162" s="8">
        <v>3.69951959991951</v>
      </c>
      <c r="C162" s="8">
        <v>0.24867736128676</v>
      </c>
      <c r="D162" s="8">
        <v>7.15036183855225</v>
      </c>
      <c r="E162" s="8">
        <v>94.2348670383634</v>
      </c>
      <c r="F162" s="8">
        <v>97.9788803469833</v>
      </c>
      <c r="G162" s="8">
        <v>90.4908537297434</v>
      </c>
    </row>
    <row r="163" ht="15" spans="1:7">
      <c r="A163" s="7">
        <v>379.96</v>
      </c>
      <c r="B163" s="8">
        <v>3.63294735699121</v>
      </c>
      <c r="C163" s="8">
        <v>0.182649876224303</v>
      </c>
      <c r="D163" s="8">
        <v>7.08324483775811</v>
      </c>
      <c r="E163" s="8">
        <v>94.2531142915843</v>
      </c>
      <c r="F163" s="8">
        <v>97.8821222316176</v>
      </c>
      <c r="G163" s="8">
        <v>90.624106351551</v>
      </c>
    </row>
    <row r="164" ht="15" spans="1:7">
      <c r="A164" s="7">
        <v>380.47</v>
      </c>
      <c r="B164" s="8">
        <v>3.60724317493868</v>
      </c>
      <c r="C164" s="8">
        <v>0.297180880680168</v>
      </c>
      <c r="D164" s="8">
        <v>6.91730546919718</v>
      </c>
      <c r="E164" s="8">
        <v>94.4698778235019</v>
      </c>
      <c r="F164" s="8">
        <v>97.8733608298278</v>
      </c>
      <c r="G164" s="8">
        <v>91.066394817176</v>
      </c>
    </row>
    <row r="165" ht="15" spans="1:7">
      <c r="A165" s="7">
        <v>380.97</v>
      </c>
      <c r="B165" s="8">
        <v>3.42682833784313</v>
      </c>
      <c r="C165" s="8">
        <v>0.174173652010226</v>
      </c>
      <c r="D165" s="8">
        <v>6.67948302367603</v>
      </c>
      <c r="E165" s="8">
        <v>94.5885875911269</v>
      </c>
      <c r="F165" s="8">
        <v>97.6966533593844</v>
      </c>
      <c r="G165" s="8">
        <v>91.4805218228694</v>
      </c>
    </row>
    <row r="166" ht="15" spans="1:7">
      <c r="A166" s="7">
        <v>381.48</v>
      </c>
      <c r="B166" s="8">
        <v>3.43096596634153</v>
      </c>
      <c r="C166" s="8">
        <v>0.396500067077079</v>
      </c>
      <c r="D166" s="8">
        <v>6.46543186560598</v>
      </c>
      <c r="E166" s="8">
        <v>94.5050658985206</v>
      </c>
      <c r="F166" s="8">
        <v>97.3050407377563</v>
      </c>
      <c r="G166" s="8">
        <v>91.7050910592849</v>
      </c>
    </row>
    <row r="167" ht="15" spans="1:7">
      <c r="A167" s="7">
        <v>381.98</v>
      </c>
      <c r="B167" s="8">
        <v>3.24491572355337</v>
      </c>
      <c r="C167" s="8">
        <v>0.33215875585619</v>
      </c>
      <c r="D167" s="8">
        <v>6.15767269125056</v>
      </c>
      <c r="E167" s="8">
        <v>94.4870287503193</v>
      </c>
      <c r="F167" s="8">
        <v>97.1490115707745</v>
      </c>
      <c r="G167" s="8">
        <v>91.8250459298642</v>
      </c>
    </row>
    <row r="168" ht="15" spans="1:7">
      <c r="A168" s="7">
        <v>382.49</v>
      </c>
      <c r="B168" s="8">
        <v>3.05280639417616</v>
      </c>
      <c r="C168" s="8">
        <v>0.162476440066418</v>
      </c>
      <c r="D168" s="8">
        <v>5.94313634828591</v>
      </c>
      <c r="E168" s="8">
        <v>94.6554495206147</v>
      </c>
      <c r="F168" s="8">
        <v>97.1030104647126</v>
      </c>
      <c r="G168" s="8">
        <v>92.2078885765168</v>
      </c>
    </row>
    <row r="169" ht="15" spans="1:7">
      <c r="A169" s="7">
        <v>382.99</v>
      </c>
      <c r="B169" s="8">
        <v>3.00887756527444</v>
      </c>
      <c r="C169" s="8">
        <v>0.317094442891475</v>
      </c>
      <c r="D169" s="8">
        <v>5.70066068765741</v>
      </c>
      <c r="E169" s="8">
        <v>95.1019854022545</v>
      </c>
      <c r="F169" s="8">
        <v>97.3268758324419</v>
      </c>
      <c r="G169" s="8">
        <v>92.877094972067</v>
      </c>
    </row>
    <row r="170" ht="15" spans="1:7">
      <c r="A170" s="7">
        <v>383.49</v>
      </c>
      <c r="B170" s="8">
        <v>2.98206857759731</v>
      </c>
      <c r="C170" s="8">
        <v>0.259017701269705</v>
      </c>
      <c r="D170" s="8">
        <v>5.70511945392492</v>
      </c>
      <c r="E170" s="8">
        <v>95.1035920862659</v>
      </c>
      <c r="F170" s="8">
        <v>97.3248386483942</v>
      </c>
      <c r="G170" s="8">
        <v>92.8823455241376</v>
      </c>
    </row>
    <row r="171" ht="15" spans="1:7">
      <c r="A171" s="7">
        <v>383.99</v>
      </c>
      <c r="B171" s="8">
        <v>2.74827563189806</v>
      </c>
      <c r="C171" s="8">
        <v>0.304371426548532</v>
      </c>
      <c r="D171" s="8">
        <v>5.19217983724759</v>
      </c>
      <c r="E171" s="8">
        <v>95.4110774401315</v>
      </c>
      <c r="F171" s="8">
        <v>97.4867860187553</v>
      </c>
      <c r="G171" s="8">
        <v>93.3353688615077</v>
      </c>
    </row>
    <row r="172" ht="15" spans="1:7">
      <c r="A172" s="7">
        <v>384.49</v>
      </c>
      <c r="B172" s="8">
        <v>2.65027716861534</v>
      </c>
      <c r="C172" s="8">
        <v>0.297146932952924</v>
      </c>
      <c r="D172" s="8">
        <v>5.00340740427776</v>
      </c>
      <c r="E172" s="8">
        <v>95.2106975697718</v>
      </c>
      <c r="F172" s="8">
        <v>97.2132730732636</v>
      </c>
      <c r="G172" s="8">
        <v>93.20812206628</v>
      </c>
    </row>
    <row r="173" ht="15" spans="1:7">
      <c r="A173" s="7">
        <v>384.99</v>
      </c>
      <c r="B173" s="8">
        <v>2.56159093183756</v>
      </c>
      <c r="C173" s="8">
        <v>0.145547504271627</v>
      </c>
      <c r="D173" s="8">
        <v>4.9776343594035</v>
      </c>
      <c r="E173" s="8">
        <v>95.7467274365964</v>
      </c>
      <c r="F173" s="8">
        <v>97.6469878813572</v>
      </c>
      <c r="G173" s="8">
        <v>93.8464669918356</v>
      </c>
    </row>
    <row r="174" ht="15" spans="1:7">
      <c r="A174" s="7">
        <v>385.49</v>
      </c>
      <c r="B174" s="8">
        <v>2.41804491919931</v>
      </c>
      <c r="C174" s="8">
        <v>0.142709564036402</v>
      </c>
      <c r="D174" s="8">
        <v>4.69338027436222</v>
      </c>
      <c r="E174" s="8">
        <v>95.9018454460352</v>
      </c>
      <c r="F174" s="8">
        <v>97.791712457456</v>
      </c>
      <c r="G174" s="8">
        <v>94.0119784346145</v>
      </c>
    </row>
    <row r="175" ht="15" spans="1:7">
      <c r="A175" s="7">
        <v>385.99</v>
      </c>
      <c r="B175" s="8">
        <v>2.39393930015696</v>
      </c>
      <c r="C175" s="8">
        <v>0.186637228617989</v>
      </c>
      <c r="D175" s="8">
        <v>4.60124137169593</v>
      </c>
      <c r="E175" s="8">
        <v>96.1639087733853</v>
      </c>
      <c r="F175" s="8">
        <v>98.0665016588551</v>
      </c>
      <c r="G175" s="8">
        <v>94.2613158879155</v>
      </c>
    </row>
    <row r="176" ht="15" spans="1:7">
      <c r="A176" s="7">
        <v>386.49</v>
      </c>
      <c r="B176" s="8">
        <v>2.32083265308114</v>
      </c>
      <c r="C176" s="8">
        <v>0.136922341202396</v>
      </c>
      <c r="D176" s="8">
        <v>4.50474296495989</v>
      </c>
      <c r="E176" s="8">
        <v>96.24149151357</v>
      </c>
      <c r="F176" s="8">
        <v>97.9395946457273</v>
      </c>
      <c r="G176" s="8">
        <v>94.5433883814127</v>
      </c>
    </row>
    <row r="177" ht="15" spans="1:7">
      <c r="A177" s="7">
        <v>386.99</v>
      </c>
      <c r="B177" s="8">
        <v>2.31555697334563</v>
      </c>
      <c r="C177" s="8">
        <v>0.134641322051775</v>
      </c>
      <c r="D177" s="8">
        <v>4.49647262463949</v>
      </c>
      <c r="E177" s="8">
        <v>96.6735748565583</v>
      </c>
      <c r="F177" s="8">
        <v>98.452146862982</v>
      </c>
      <c r="G177" s="8">
        <v>94.8950028501345</v>
      </c>
    </row>
    <row r="178" ht="15" spans="1:7">
      <c r="A178" s="7">
        <v>387.49</v>
      </c>
      <c r="B178" s="8">
        <v>2.29350136473747</v>
      </c>
      <c r="C178" s="8">
        <v>0.175965979910551</v>
      </c>
      <c r="D178" s="8">
        <v>4.41103674956439</v>
      </c>
      <c r="E178" s="8">
        <v>96.6670698316392</v>
      </c>
      <c r="F178" s="8">
        <v>98.4430082256169</v>
      </c>
      <c r="G178" s="8">
        <v>94.8911314376616</v>
      </c>
    </row>
    <row r="179" ht="15" spans="1:7">
      <c r="A179" s="7">
        <v>387.99</v>
      </c>
      <c r="B179" s="8">
        <v>2.31249040329097</v>
      </c>
      <c r="C179" s="8">
        <v>0.17320893192037</v>
      </c>
      <c r="D179" s="8">
        <v>4.45177187466156</v>
      </c>
      <c r="E179" s="8">
        <v>96.796480736645</v>
      </c>
      <c r="F179" s="8">
        <v>98.6449252809014</v>
      </c>
      <c r="G179" s="8">
        <v>94.9480361923886</v>
      </c>
    </row>
    <row r="180" ht="15" spans="1:7">
      <c r="A180" s="7">
        <v>388.48</v>
      </c>
      <c r="B180" s="8">
        <v>2.32098379284222</v>
      </c>
      <c r="C180" s="8">
        <v>0</v>
      </c>
      <c r="D180" s="8">
        <v>4.64196758568444</v>
      </c>
      <c r="E180" s="8">
        <v>96.633395429644</v>
      </c>
      <c r="F180" s="8">
        <v>98.7167547338854</v>
      </c>
      <c r="G180" s="8">
        <v>94.55</v>
      </c>
    </row>
    <row r="181" ht="15" spans="1:7">
      <c r="A181" s="7">
        <v>388.98</v>
      </c>
      <c r="B181" s="8">
        <v>2.46665825354418</v>
      </c>
      <c r="C181" s="8">
        <v>0.208338371746193</v>
      </c>
      <c r="D181" s="8">
        <v>4.72497813534216</v>
      </c>
      <c r="E181" s="8">
        <v>96.7751061650069</v>
      </c>
      <c r="F181" s="8">
        <v>98.8685314374763</v>
      </c>
      <c r="G181" s="8">
        <v>94.6816808925376</v>
      </c>
    </row>
    <row r="182" ht="15" spans="1:7">
      <c r="A182" s="7">
        <v>389.48</v>
      </c>
      <c r="B182" s="8">
        <v>2.67247849493429</v>
      </c>
      <c r="C182" s="8">
        <v>0.163993378062727</v>
      </c>
      <c r="D182" s="8">
        <v>5.18096361180586</v>
      </c>
      <c r="E182" s="8">
        <v>96.6283762449224</v>
      </c>
      <c r="F182" s="8">
        <v>99.0044371213202</v>
      </c>
      <c r="G182" s="8">
        <v>94.2523153685245</v>
      </c>
    </row>
    <row r="183" ht="15" spans="1:7">
      <c r="A183" s="7">
        <v>389.98</v>
      </c>
      <c r="B183" s="8">
        <v>2.94702235548439</v>
      </c>
      <c r="C183" s="8">
        <v>0.161028330921972</v>
      </c>
      <c r="D183" s="8">
        <v>5.7330163800468</v>
      </c>
      <c r="E183" s="8">
        <v>96.2883417019915</v>
      </c>
      <c r="F183" s="8">
        <v>98.862580219633</v>
      </c>
      <c r="G183" s="8">
        <v>93.7141031843499</v>
      </c>
    </row>
    <row r="184" ht="15" spans="1:7">
      <c r="A184" s="7">
        <v>390.49</v>
      </c>
      <c r="B184" s="8">
        <v>3.21583558489572</v>
      </c>
      <c r="C184" s="8">
        <v>0.118534317064148</v>
      </c>
      <c r="D184" s="8">
        <v>6.31313685272729</v>
      </c>
      <c r="E184" s="8">
        <v>96.0941130031218</v>
      </c>
      <c r="F184" s="8">
        <v>98.9634931283316</v>
      </c>
      <c r="G184" s="8">
        <v>93.2247328779121</v>
      </c>
    </row>
    <row r="185" ht="15" spans="1:7">
      <c r="A185" s="7">
        <v>390.99</v>
      </c>
      <c r="B185" s="8">
        <v>3.7016961409503</v>
      </c>
      <c r="C185" s="8">
        <v>0.233284761531133</v>
      </c>
      <c r="D185" s="8">
        <v>7.17010752036946</v>
      </c>
      <c r="E185" s="8">
        <v>95.5844344455222</v>
      </c>
      <c r="F185" s="8">
        <v>99.0232559158921</v>
      </c>
      <c r="G185" s="8">
        <v>92.1456129751522</v>
      </c>
    </row>
    <row r="186" ht="15" spans="1:7">
      <c r="A186" s="7">
        <v>391.49</v>
      </c>
      <c r="B186" s="8">
        <v>4.28182722895165</v>
      </c>
      <c r="C186" s="8">
        <v>0.152955629336585</v>
      </c>
      <c r="D186" s="8">
        <v>8.41069882856672</v>
      </c>
      <c r="E186" s="8">
        <v>95.0085551273011</v>
      </c>
      <c r="F186" s="8">
        <v>98.994480096175</v>
      </c>
      <c r="G186" s="8">
        <v>91.0226301584272</v>
      </c>
    </row>
    <row r="187" ht="15" spans="1:7">
      <c r="A187" s="7">
        <v>392</v>
      </c>
      <c r="B187" s="8">
        <v>4.91063543569796</v>
      </c>
      <c r="C187" s="8">
        <v>0.263455995870356</v>
      </c>
      <c r="D187" s="8">
        <v>9.55781487552556</v>
      </c>
      <c r="E187" s="8">
        <v>94.3789568801303</v>
      </c>
      <c r="F187" s="8">
        <v>99.0871866573454</v>
      </c>
      <c r="G187" s="8">
        <v>89.6707271029152</v>
      </c>
    </row>
    <row r="188" ht="15" spans="1:7">
      <c r="A188" s="7">
        <v>392.5</v>
      </c>
      <c r="B188" s="8">
        <v>5.66482296908987</v>
      </c>
      <c r="C188" s="8">
        <v>0.296299115172407</v>
      </c>
      <c r="D188" s="8">
        <v>11.0333468230073</v>
      </c>
      <c r="E188" s="8">
        <v>95.9325870594467</v>
      </c>
      <c r="F188" s="8">
        <v>98.9414700276766</v>
      </c>
      <c r="G188" s="8">
        <v>92.9237040912168</v>
      </c>
    </row>
    <row r="189" ht="15" spans="1:7">
      <c r="A189" s="7">
        <v>393.01</v>
      </c>
      <c r="B189" s="8">
        <v>6.4872357346301</v>
      </c>
      <c r="C189" s="8">
        <v>0.291458804350207</v>
      </c>
      <c r="D189" s="8">
        <v>12.68301266491</v>
      </c>
      <c r="E189" s="8">
        <v>95.9673442914371</v>
      </c>
      <c r="F189" s="8">
        <v>98.9820057134133</v>
      </c>
      <c r="G189" s="8">
        <v>92.952682869461</v>
      </c>
    </row>
    <row r="190" ht="15" spans="1:7">
      <c r="A190" s="7">
        <v>393.51</v>
      </c>
      <c r="B190" s="8">
        <v>7.25061949722025</v>
      </c>
      <c r="C190" s="8">
        <v>0.538780794746058</v>
      </c>
      <c r="D190" s="8">
        <v>13.9624581996944</v>
      </c>
      <c r="E190" s="8">
        <v>95.8634576910586</v>
      </c>
      <c r="F190" s="8">
        <v>98.9942874799563</v>
      </c>
      <c r="G190" s="8">
        <v>92.7326279021609</v>
      </c>
    </row>
    <row r="191" ht="15" spans="1:7">
      <c r="A191" s="7">
        <v>394.02</v>
      </c>
      <c r="B191" s="8">
        <v>7.88849238544361</v>
      </c>
      <c r="C191" s="8">
        <v>0.742052148302148</v>
      </c>
      <c r="D191" s="8">
        <v>15.0349326225851</v>
      </c>
      <c r="E191" s="8">
        <v>97.476446838324</v>
      </c>
      <c r="F191" s="8">
        <v>99.3857201672416</v>
      </c>
      <c r="G191" s="8">
        <v>95.5671735094065</v>
      </c>
    </row>
    <row r="192" ht="15" spans="1:7">
      <c r="A192" s="7">
        <v>394.54</v>
      </c>
      <c r="B192" s="8">
        <v>8.25900754876265</v>
      </c>
      <c r="C192" s="8">
        <v>1.0435523895145</v>
      </c>
      <c r="D192" s="8">
        <v>15.4744627080108</v>
      </c>
      <c r="E192" s="8">
        <v>97.2603546964516</v>
      </c>
      <c r="F192" s="8">
        <v>99.3571474454883</v>
      </c>
      <c r="G192" s="8">
        <v>95.1635619474149</v>
      </c>
    </row>
    <row r="193" ht="15" spans="1:7">
      <c r="A193" s="7">
        <v>395.05</v>
      </c>
      <c r="B193" s="8">
        <v>8.43842520921737</v>
      </c>
      <c r="C193" s="8">
        <v>1.4051193729332</v>
      </c>
      <c r="D193" s="8">
        <v>15.4717310455015</v>
      </c>
      <c r="E193" s="8">
        <v>97.013995816484</v>
      </c>
      <c r="F193" s="8">
        <v>99.3792775628377</v>
      </c>
      <c r="G193" s="8">
        <v>94.6487140701302</v>
      </c>
    </row>
    <row r="194" ht="15" spans="1:7">
      <c r="A194" s="7">
        <v>395.46</v>
      </c>
      <c r="B194" s="8">
        <v>8.31768858917071</v>
      </c>
      <c r="C194" s="8">
        <v>1.82995156186346</v>
      </c>
      <c r="D194" s="8">
        <v>14.805425616478</v>
      </c>
      <c r="E194" s="8">
        <v>96.5897128835613</v>
      </c>
      <c r="F194" s="8">
        <v>99.3856408604866</v>
      </c>
      <c r="G194" s="8">
        <v>93.793784906636</v>
      </c>
    </row>
    <row r="195" ht="15" spans="1:7">
      <c r="A195" s="7">
        <v>395.97</v>
      </c>
      <c r="B195" s="8">
        <v>7.96532747056474</v>
      </c>
      <c r="C195" s="8">
        <v>2.00273817059627</v>
      </c>
      <c r="D195" s="8">
        <v>13.9279167705332</v>
      </c>
      <c r="E195" s="8">
        <v>96.1856219931932</v>
      </c>
      <c r="F195" s="8">
        <v>99.4207066793907</v>
      </c>
      <c r="G195" s="8">
        <v>92.9505373069956</v>
      </c>
    </row>
    <row r="196" ht="15" spans="1:7">
      <c r="A196" s="7">
        <v>396.49</v>
      </c>
      <c r="B196" s="8">
        <v>7.38806475602848</v>
      </c>
      <c r="C196" s="8">
        <v>2.16980424510613</v>
      </c>
      <c r="D196" s="8">
        <v>12.6063252669508</v>
      </c>
      <c r="E196" s="8">
        <v>95.5897910874283</v>
      </c>
      <c r="F196" s="8">
        <v>99.3615428821019</v>
      </c>
      <c r="G196" s="8">
        <v>91.8180392927547</v>
      </c>
    </row>
    <row r="197" ht="15" spans="1:7">
      <c r="A197" s="7">
        <v>397.01</v>
      </c>
      <c r="B197" s="8">
        <v>6.59304806455068</v>
      </c>
      <c r="C197" s="8">
        <v>2.13747274923962</v>
      </c>
      <c r="D197" s="8">
        <v>11.0486233798617</v>
      </c>
      <c r="E197" s="8">
        <v>95.0562658172672</v>
      </c>
      <c r="F197" s="8">
        <v>99.333229958133</v>
      </c>
      <c r="G197" s="8">
        <v>90.7793016764013</v>
      </c>
    </row>
    <row r="198" ht="15" spans="1:7">
      <c r="A198" s="7">
        <v>397.53</v>
      </c>
      <c r="B198" s="8">
        <v>5.88776646016414</v>
      </c>
      <c r="C198" s="8">
        <v>1.88272249314944</v>
      </c>
      <c r="D198" s="8">
        <v>9.89281042717884</v>
      </c>
      <c r="E198" s="8">
        <v>94.2707800318713</v>
      </c>
      <c r="F198" s="8">
        <v>99.3090034787163</v>
      </c>
      <c r="G198" s="8">
        <v>89.2325565850262</v>
      </c>
    </row>
    <row r="199" ht="15" spans="1:7">
      <c r="A199" s="7">
        <v>397.95</v>
      </c>
      <c r="B199" s="8">
        <v>5.26614569644675</v>
      </c>
      <c r="C199" s="8">
        <v>1.54592535269957</v>
      </c>
      <c r="D199" s="8">
        <v>8.98636604019393</v>
      </c>
      <c r="E199" s="8">
        <v>94.2231595086356</v>
      </c>
      <c r="F199" s="8">
        <v>97.7656650611765</v>
      </c>
      <c r="G199" s="8">
        <v>90.6806539560948</v>
      </c>
    </row>
    <row r="200" ht="15" spans="1:7">
      <c r="A200" s="7">
        <v>398.48</v>
      </c>
      <c r="B200" s="8">
        <v>4.57096817943086</v>
      </c>
      <c r="C200" s="8">
        <v>1.15161072910318</v>
      </c>
      <c r="D200" s="8">
        <v>7.99032562975854</v>
      </c>
      <c r="E200" s="8">
        <v>94.8890313800445</v>
      </c>
      <c r="F200" s="8">
        <v>98.1981581167715</v>
      </c>
      <c r="G200" s="8">
        <v>91.5799046433176</v>
      </c>
    </row>
    <row r="201" ht="15" spans="1:7">
      <c r="A201" s="7">
        <v>399.01</v>
      </c>
      <c r="B201" s="8">
        <v>4.16563609740284</v>
      </c>
      <c r="C201" s="8">
        <v>0.86</v>
      </c>
      <c r="D201" s="8">
        <v>7.47127109903178</v>
      </c>
      <c r="E201" s="8">
        <v>95.4285678626401</v>
      </c>
      <c r="F201" s="8">
        <v>98.6779518543221</v>
      </c>
      <c r="G201" s="8">
        <v>92.1791838709582</v>
      </c>
    </row>
    <row r="202" ht="15" spans="1:7">
      <c r="A202" s="7">
        <v>399.54</v>
      </c>
      <c r="B202" s="8">
        <v>3.9146485828629</v>
      </c>
      <c r="C202" s="8">
        <v>0.695961332387668</v>
      </c>
      <c r="D202" s="8">
        <v>7.13333583333814</v>
      </c>
      <c r="E202" s="8">
        <v>95.8017593152975</v>
      </c>
      <c r="F202" s="8">
        <v>98.7893876434067</v>
      </c>
      <c r="G202" s="8">
        <v>92.8141309871883</v>
      </c>
    </row>
    <row r="203" ht="15" spans="1:7">
      <c r="A203" s="7">
        <v>399.96</v>
      </c>
      <c r="B203" s="8">
        <v>3.7536957943433</v>
      </c>
      <c r="C203" s="8">
        <v>0.657175622898198</v>
      </c>
      <c r="D203" s="8">
        <v>6.8502159657884</v>
      </c>
      <c r="E203" s="8">
        <v>95.7423798116398</v>
      </c>
      <c r="F203" s="8">
        <v>98.7174086085058</v>
      </c>
      <c r="G203" s="8">
        <v>92.7673510147737</v>
      </c>
    </row>
    <row r="204" ht="15" spans="1:7">
      <c r="A204" s="7">
        <v>400.5</v>
      </c>
      <c r="B204" s="8">
        <v>3.70422243113469</v>
      </c>
      <c r="C204" s="8">
        <v>0.531008858955018</v>
      </c>
      <c r="D204" s="8">
        <v>6.87743600331436</v>
      </c>
      <c r="E204" s="8">
        <v>95.9325870594467</v>
      </c>
      <c r="F204" s="8">
        <v>98.9414700276766</v>
      </c>
      <c r="G204" s="8">
        <v>92.9237040912168</v>
      </c>
    </row>
    <row r="205" spans="1:7">
      <c r="A205" s="1">
        <v>401.04</v>
      </c>
      <c r="B205" s="2">
        <v>3.68636410986716</v>
      </c>
      <c r="C205" s="2">
        <v>0.553161105998998</v>
      </c>
      <c r="D205" s="2">
        <v>6.81956711373532</v>
      </c>
      <c r="E205" s="2">
        <v>95.9673442914371</v>
      </c>
      <c r="F205" s="2">
        <v>98.9820057134133</v>
      </c>
      <c r="G205" s="2">
        <v>92.952682869461</v>
      </c>
    </row>
    <row r="206" spans="1:7">
      <c r="A206" s="1">
        <v>401.47</v>
      </c>
      <c r="B206" s="2">
        <v>3.82473511044814</v>
      </c>
      <c r="C206" s="2">
        <v>0.575928673006673</v>
      </c>
      <c r="D206" s="2">
        <v>7.07354154788961</v>
      </c>
      <c r="E206" s="2">
        <v>95.8634576910586</v>
      </c>
      <c r="F206" s="2">
        <v>98.9942874799563</v>
      </c>
      <c r="G206" s="2">
        <v>92.7326279021609</v>
      </c>
    </row>
    <row r="207" spans="1:7">
      <c r="A207" s="1">
        <v>402.01</v>
      </c>
      <c r="B207" s="2">
        <v>3.96247479826317</v>
      </c>
      <c r="C207" s="2">
        <v>0.454835117211791</v>
      </c>
      <c r="D207" s="2">
        <v>7.47011447931454</v>
      </c>
      <c r="E207" s="2">
        <v>95.5942886594361</v>
      </c>
      <c r="F207" s="2">
        <v>98.9266379935646</v>
      </c>
      <c r="G207" s="2">
        <v>92.2619393253077</v>
      </c>
    </row>
    <row r="208" spans="1:7">
      <c r="A208" s="1">
        <v>402.45</v>
      </c>
      <c r="B208" s="2">
        <v>4.19682162591262</v>
      </c>
      <c r="C208" s="2">
        <v>0.56248236527873</v>
      </c>
      <c r="D208" s="2">
        <v>7.83116088654651</v>
      </c>
      <c r="E208" s="2">
        <v>95.434747696461</v>
      </c>
      <c r="F208" s="2">
        <v>98.8297157096396</v>
      </c>
      <c r="G208" s="2">
        <v>92.0397796832823</v>
      </c>
    </row>
    <row r="209" spans="1:7">
      <c r="A209" s="1">
        <v>402.99</v>
      </c>
      <c r="B209" s="2">
        <v>4.42294567971132</v>
      </c>
      <c r="C209" s="2">
        <v>0.582756574120374</v>
      </c>
      <c r="D209" s="2">
        <v>8.26313478530227</v>
      </c>
      <c r="E209" s="2">
        <v>95.1523888428208</v>
      </c>
      <c r="F209" s="2">
        <v>99.0055681232742</v>
      </c>
      <c r="G209" s="2">
        <v>91.2992095623675</v>
      </c>
    </row>
    <row r="210" spans="1:7">
      <c r="A210" s="1">
        <v>403.54</v>
      </c>
      <c r="B210" s="2">
        <v>4.75409365829617</v>
      </c>
      <c r="C210" s="2">
        <v>0.6570871563942</v>
      </c>
      <c r="D210" s="2">
        <v>8.85110016019815</v>
      </c>
      <c r="E210" s="2">
        <v>94.853782796881</v>
      </c>
      <c r="F210" s="2">
        <v>98.7759371216034</v>
      </c>
      <c r="G210" s="2">
        <v>90.9316284721586</v>
      </c>
    </row>
    <row r="211" spans="1:7">
      <c r="A211" s="1">
        <v>403.99</v>
      </c>
      <c r="B211" s="2">
        <v>5.00780990387657</v>
      </c>
      <c r="C211" s="2">
        <v>0.758702690242246</v>
      </c>
      <c r="D211" s="2">
        <v>9.2569171175109</v>
      </c>
      <c r="E211" s="2">
        <v>94.6109568665124</v>
      </c>
      <c r="F211" s="2">
        <v>98.8087733068287</v>
      </c>
      <c r="G211" s="2">
        <v>90.4131404261962</v>
      </c>
    </row>
    <row r="212" spans="1:7">
      <c r="A212" s="1">
        <v>404.54</v>
      </c>
      <c r="B212" s="2">
        <v>5.29538649538113</v>
      </c>
      <c r="C212" s="2">
        <v>0.935920438322337</v>
      </c>
      <c r="D212" s="2">
        <v>9.65485255243992</v>
      </c>
      <c r="E212" s="2">
        <v>94.2362883583845</v>
      </c>
      <c r="F212" s="2">
        <v>98.4808710840075</v>
      </c>
      <c r="G212" s="2">
        <v>89.9917056327614</v>
      </c>
    </row>
    <row r="213" spans="1:7">
      <c r="A213" s="1">
        <v>404.99</v>
      </c>
      <c r="B213" s="2">
        <v>5.46077426280233</v>
      </c>
      <c r="C213" s="2">
        <v>1.0570294787257</v>
      </c>
      <c r="D213" s="2">
        <v>9.86451904687896</v>
      </c>
      <c r="E213" s="2">
        <v>94.0866143879334</v>
      </c>
      <c r="F213" s="2">
        <v>98.3142408836835</v>
      </c>
      <c r="G213" s="2">
        <v>89.8589878921833</v>
      </c>
    </row>
    <row r="214" spans="1:7">
      <c r="A214" s="1">
        <v>405.55</v>
      </c>
      <c r="B214" s="2">
        <v>5.53254701599531</v>
      </c>
      <c r="C214" s="2">
        <v>1.14813569007859</v>
      </c>
      <c r="D214" s="2">
        <v>9.91695834191202</v>
      </c>
      <c r="E214" s="2">
        <v>94.0948638643625</v>
      </c>
      <c r="F214" s="2">
        <v>98.2082806044207</v>
      </c>
      <c r="G214" s="2">
        <v>89.9814471243043</v>
      </c>
    </row>
    <row r="215" spans="1:7">
      <c r="A215" s="1">
        <v>406</v>
      </c>
      <c r="B215" s="2">
        <v>5.38959830710797</v>
      </c>
      <c r="C215" s="2">
        <v>1.2414959732284</v>
      </c>
      <c r="D215" s="2">
        <v>9.53770064098754</v>
      </c>
      <c r="E215" s="2">
        <v>94.1902537382838</v>
      </c>
      <c r="F215" s="2">
        <v>98.2222100147351</v>
      </c>
      <c r="G215" s="2">
        <v>90.1582974618325</v>
      </c>
    </row>
    <row r="216" spans="1:7">
      <c r="A216" s="1">
        <v>406.45</v>
      </c>
      <c r="B216" s="2">
        <v>5.15764562897096</v>
      </c>
      <c r="C216" s="2">
        <v>1.17727466862089</v>
      </c>
      <c r="D216" s="2">
        <v>9.13801658932104</v>
      </c>
      <c r="E216" s="2">
        <v>94.4834919096938</v>
      </c>
      <c r="F216" s="2">
        <v>98.2162868155957</v>
      </c>
      <c r="G216" s="2">
        <v>90.7506970037919</v>
      </c>
    </row>
    <row r="217" spans="1:7">
      <c r="A217" s="1">
        <v>407.02</v>
      </c>
      <c r="B217" s="2">
        <v>4.84887103592159</v>
      </c>
      <c r="C217" s="2">
        <v>1.21444263247139</v>
      </c>
      <c r="D217" s="2">
        <v>8.48329943937179</v>
      </c>
      <c r="E217" s="2">
        <v>94.8156021123532</v>
      </c>
      <c r="F217" s="2">
        <v>98.2877569278124</v>
      </c>
      <c r="G217" s="2">
        <v>91.343447296894</v>
      </c>
    </row>
    <row r="218" spans="1:7">
      <c r="A218" s="1">
        <v>407.48</v>
      </c>
      <c r="B218" s="2">
        <v>4.38251101900567</v>
      </c>
      <c r="C218" s="2">
        <v>1.05169968976635</v>
      </c>
      <c r="D218" s="2">
        <v>7.71332234824498</v>
      </c>
      <c r="E218" s="2">
        <v>95.3863075445203</v>
      </c>
      <c r="F218" s="2">
        <v>98.4487458274509</v>
      </c>
      <c r="G218" s="2">
        <v>92.3238692615898</v>
      </c>
    </row>
    <row r="219" spans="1:7">
      <c r="A219" s="1">
        <v>408.05</v>
      </c>
      <c r="B219" s="2">
        <v>3.85949151473278</v>
      </c>
      <c r="C219" s="2">
        <v>0.913522714030282</v>
      </c>
      <c r="D219" s="2">
        <v>6.80546031543528</v>
      </c>
      <c r="E219" s="2">
        <v>95.8677312220062</v>
      </c>
      <c r="F219" s="2">
        <v>98.5051641765012</v>
      </c>
      <c r="G219" s="2">
        <v>93.2302982675111</v>
      </c>
    </row>
    <row r="220" spans="1:7">
      <c r="A220" s="1">
        <v>408.51</v>
      </c>
      <c r="B220" s="2">
        <v>3.50196861185501</v>
      </c>
      <c r="C220" s="2">
        <v>0.782688327889185</v>
      </c>
      <c r="D220" s="2">
        <v>6.22124889582084</v>
      </c>
      <c r="E220" s="2">
        <v>96.3206985266059</v>
      </c>
      <c r="F220" s="2">
        <v>98.6893587845339</v>
      </c>
      <c r="G220" s="2">
        <v>93.952038268678</v>
      </c>
    </row>
    <row r="221" spans="1:7">
      <c r="A221" s="1">
        <v>408.97</v>
      </c>
      <c r="B221" s="2">
        <v>3.1117498768506</v>
      </c>
      <c r="C221" s="2">
        <v>0.702437815505471</v>
      </c>
      <c r="D221" s="2">
        <v>5.52106193819572</v>
      </c>
      <c r="E221" s="2">
        <v>96.5722705657734</v>
      </c>
      <c r="F221" s="2">
        <v>98.7490413597532</v>
      </c>
      <c r="G221" s="2">
        <v>94.3954997717937</v>
      </c>
    </row>
    <row r="222" spans="1:7">
      <c r="A222" s="1">
        <v>409.55</v>
      </c>
      <c r="B222" s="2">
        <v>2.70506998617252</v>
      </c>
      <c r="C222" s="2">
        <v>0.550696152594728</v>
      </c>
      <c r="D222" s="2">
        <v>4.85944381975031</v>
      </c>
      <c r="E222" s="2">
        <v>97.0142120520203</v>
      </c>
      <c r="F222" s="2">
        <v>98.9537904797253</v>
      </c>
      <c r="G222" s="2">
        <v>95.0746336243154</v>
      </c>
    </row>
    <row r="223" spans="1:7">
      <c r="A223" s="1">
        <v>410.02</v>
      </c>
      <c r="B223" s="2">
        <v>2.45501491971014</v>
      </c>
      <c r="C223" s="2">
        <v>0.474100333148365</v>
      </c>
      <c r="D223" s="2">
        <v>4.43592950627192</v>
      </c>
      <c r="E223" s="2">
        <v>97.1815403304731</v>
      </c>
      <c r="F223" s="2">
        <v>98.9883582644768</v>
      </c>
      <c r="G223" s="2">
        <v>95.3747223964695</v>
      </c>
    </row>
    <row r="224" spans="1:7">
      <c r="A224" s="1">
        <v>410.49</v>
      </c>
      <c r="B224" s="2">
        <v>2.30409474459283</v>
      </c>
      <c r="C224" s="2">
        <v>0.375278925318326</v>
      </c>
      <c r="D224" s="2">
        <v>4.23291056386734</v>
      </c>
      <c r="E224" s="2">
        <v>97.3987367214172</v>
      </c>
      <c r="F224" s="2">
        <v>98.9946340799701</v>
      </c>
      <c r="G224" s="2">
        <v>95.8028393628643</v>
      </c>
    </row>
    <row r="225" spans="1:7">
      <c r="A225" s="1">
        <v>410.96</v>
      </c>
      <c r="B225" s="2">
        <v>2.18270830097572</v>
      </c>
      <c r="C225" s="2">
        <v>0.441531165311653</v>
      </c>
      <c r="D225" s="2">
        <v>3.9238854366398</v>
      </c>
      <c r="E225" s="2">
        <v>97.6083025975468</v>
      </c>
      <c r="F225" s="2">
        <v>99.103619179971</v>
      </c>
      <c r="G225" s="2">
        <v>96.1129860151226</v>
      </c>
    </row>
    <row r="226" spans="1:7">
      <c r="A226" s="1">
        <v>411.55</v>
      </c>
      <c r="B226" s="2">
        <v>2.04483219357403</v>
      </c>
      <c r="C226" s="2">
        <v>0.390153153932681</v>
      </c>
      <c r="D226" s="2">
        <v>3.69951123321538</v>
      </c>
      <c r="E226" s="2">
        <v>97.6395546278706</v>
      </c>
      <c r="F226" s="2">
        <v>98.9999486264507</v>
      </c>
      <c r="G226" s="2">
        <v>96.2791606292905</v>
      </c>
    </row>
    <row r="227" spans="1:7">
      <c r="A227" s="1">
        <v>412.03</v>
      </c>
      <c r="B227" s="2">
        <v>2.02699761191294</v>
      </c>
      <c r="C227" s="2">
        <v>0.363795819596252</v>
      </c>
      <c r="D227" s="2">
        <v>3.69019940422962</v>
      </c>
      <c r="E227" s="2">
        <v>97.7780785867926</v>
      </c>
      <c r="F227" s="2">
        <v>99.0374922771762</v>
      </c>
      <c r="G227" s="2">
        <v>96.518664896409</v>
      </c>
    </row>
    <row r="228" spans="1:7">
      <c r="A228" s="1">
        <v>412.5</v>
      </c>
      <c r="B228" s="2">
        <v>1.98880215692738</v>
      </c>
      <c r="C228" s="2">
        <v>0.383204225310666</v>
      </c>
      <c r="D228" s="2">
        <v>3.5944000885441</v>
      </c>
      <c r="E228" s="2">
        <v>97.7703786963457</v>
      </c>
      <c r="F228" s="2">
        <v>99.1539606595684</v>
      </c>
      <c r="G228" s="2">
        <v>96.3867967331229</v>
      </c>
    </row>
    <row r="229" spans="1:7">
      <c r="A229" s="1">
        <v>412.98</v>
      </c>
      <c r="B229" s="2">
        <v>1.98688131761864</v>
      </c>
      <c r="C229" s="2">
        <v>0.379113894957476</v>
      </c>
      <c r="D229" s="2">
        <v>3.59464874027981</v>
      </c>
      <c r="E229" s="2">
        <v>97.6979172258065</v>
      </c>
      <c r="F229" s="2">
        <v>99.0321841862287</v>
      </c>
      <c r="G229" s="2">
        <v>96.3636502653844</v>
      </c>
    </row>
    <row r="230" spans="1:7">
      <c r="A230" s="1">
        <v>413.46</v>
      </c>
      <c r="B230" s="2">
        <v>2.0130240356246</v>
      </c>
      <c r="C230" s="2">
        <v>0.353884543278154</v>
      </c>
      <c r="D230" s="2">
        <v>3.67216352797105</v>
      </c>
      <c r="E230" s="2">
        <v>97.6753138733194</v>
      </c>
      <c r="F230" s="2">
        <v>98.9724337296444</v>
      </c>
      <c r="G230" s="2">
        <v>96.3781940169944</v>
      </c>
    </row>
    <row r="231" spans="1:7">
      <c r="A231" s="1">
        <v>413.94</v>
      </c>
      <c r="B231" s="2">
        <v>2.11238258119631</v>
      </c>
      <c r="C231" s="2">
        <v>0.41699299367102</v>
      </c>
      <c r="D231" s="2">
        <v>3.80777216872159</v>
      </c>
      <c r="E231" s="2">
        <v>97.7026802626741</v>
      </c>
      <c r="F231" s="2">
        <v>99.1751033315525</v>
      </c>
      <c r="G231" s="2">
        <v>96.2302571937957</v>
      </c>
    </row>
    <row r="232" spans="1:7">
      <c r="A232" s="1">
        <v>414.55</v>
      </c>
      <c r="B232" s="2">
        <v>2.26218110551478</v>
      </c>
      <c r="C232" s="2">
        <v>0.454910406812811</v>
      </c>
      <c r="D232" s="2">
        <v>4.06945180421675</v>
      </c>
      <c r="E232" s="2">
        <v>97.4535563013481</v>
      </c>
      <c r="F232" s="2">
        <v>98.9915031707003</v>
      </c>
      <c r="G232" s="2">
        <v>95.9156094319959</v>
      </c>
    </row>
    <row r="233" spans="1:7">
      <c r="A233" s="1">
        <v>415.04</v>
      </c>
      <c r="B233" s="2">
        <v>2.43907776356861</v>
      </c>
      <c r="C233" s="2">
        <v>0.536236521862805</v>
      </c>
      <c r="D233" s="2">
        <v>4.34191900527441</v>
      </c>
      <c r="E233" s="2">
        <v>97.3348308723263</v>
      </c>
      <c r="F233" s="2">
        <v>99.0232316702905</v>
      </c>
      <c r="G233" s="2">
        <v>95.6464300743621</v>
      </c>
    </row>
    <row r="234" spans="1:7">
      <c r="A234" s="1">
        <v>415.52</v>
      </c>
      <c r="B234" s="2">
        <v>2.64493312111953</v>
      </c>
      <c r="C234" s="2">
        <v>0.552581349416977</v>
      </c>
      <c r="D234" s="2">
        <v>4.73728489282209</v>
      </c>
      <c r="E234" s="2">
        <v>97.0088119967686</v>
      </c>
      <c r="F234" s="2">
        <v>98.904236234598</v>
      </c>
      <c r="G234" s="2">
        <v>95.1133877589392</v>
      </c>
    </row>
    <row r="235" spans="1:7">
      <c r="A235" s="1">
        <v>416.01</v>
      </c>
      <c r="B235" s="2">
        <v>2.86800033147958</v>
      </c>
      <c r="C235" s="2">
        <v>0.547903927689544</v>
      </c>
      <c r="D235" s="2">
        <v>5.18809673526963</v>
      </c>
      <c r="E235" s="2">
        <v>96.8189851461978</v>
      </c>
      <c r="F235" s="2">
        <v>98.9510846281729</v>
      </c>
      <c r="G235" s="2">
        <v>94.6868856642226</v>
      </c>
    </row>
    <row r="236" spans="1:7">
      <c r="A236" s="1">
        <v>416.5</v>
      </c>
      <c r="B236" s="2">
        <v>3.15947339123918</v>
      </c>
      <c r="C236" s="2">
        <v>0.605647504737839</v>
      </c>
      <c r="D236" s="2">
        <v>5.71329927774051</v>
      </c>
      <c r="E236" s="2">
        <v>96.616396630389</v>
      </c>
      <c r="F236" s="2">
        <v>98.9613268507445</v>
      </c>
      <c r="G236" s="2">
        <v>94.2714664100336</v>
      </c>
    </row>
    <row r="237" spans="1:7">
      <c r="A237" s="1">
        <v>417</v>
      </c>
      <c r="B237" s="2">
        <v>3.50154574648334</v>
      </c>
      <c r="C237" s="2">
        <v>0.600841181794105</v>
      </c>
      <c r="D237" s="2">
        <v>6.40225031117257</v>
      </c>
      <c r="E237" s="2">
        <v>96.2091166369585</v>
      </c>
      <c r="F237" s="2">
        <v>98.9294365624293</v>
      </c>
      <c r="G237" s="2">
        <v>93.4887967114877</v>
      </c>
    </row>
    <row r="238" spans="1:7">
      <c r="A238" s="1">
        <v>417.49</v>
      </c>
      <c r="B238" s="2">
        <v>3.87418966643061</v>
      </c>
      <c r="C238" s="2">
        <v>0.59565431899999</v>
      </c>
      <c r="D238" s="2">
        <v>7.15272501386122</v>
      </c>
      <c r="E238" s="2">
        <v>95.9227612206927</v>
      </c>
      <c r="F238" s="2">
        <v>98.9759384273782</v>
      </c>
      <c r="G238" s="2">
        <v>92.8695840140071</v>
      </c>
    </row>
    <row r="239" spans="1:7">
      <c r="A239" s="1">
        <v>417.99</v>
      </c>
      <c r="B239" s="2">
        <v>4.25084915273775</v>
      </c>
      <c r="C239" s="2">
        <v>0.528619950457944</v>
      </c>
      <c r="D239" s="2">
        <v>7.97307835501756</v>
      </c>
      <c r="E239" s="2">
        <v>95.4840153205652</v>
      </c>
      <c r="F239" s="2">
        <v>98.9666150449799</v>
      </c>
      <c r="G239" s="2">
        <v>92.0014155961504</v>
      </c>
    </row>
    <row r="240" spans="1:7">
      <c r="A240" s="1">
        <v>418.48</v>
      </c>
      <c r="B240" s="2">
        <v>4.55242805061429</v>
      </c>
      <c r="C240" s="2">
        <v>0.483149495524718</v>
      </c>
      <c r="D240" s="2">
        <v>8.62170660570387</v>
      </c>
      <c r="E240" s="2">
        <v>95.1160814283419</v>
      </c>
      <c r="F240" s="2">
        <v>98.9770929544271</v>
      </c>
      <c r="G240" s="2">
        <v>91.2550699022566</v>
      </c>
    </row>
    <row r="241" spans="1:7">
      <c r="A241" s="1">
        <v>418.98</v>
      </c>
      <c r="B241" s="2">
        <v>4.78689052683546</v>
      </c>
      <c r="C241" s="2">
        <v>0.419544877975351</v>
      </c>
      <c r="D241" s="2">
        <v>9.15423617569557</v>
      </c>
      <c r="E241" s="2">
        <v>94.9596426746588</v>
      </c>
      <c r="F241" s="2">
        <v>99.1464873627534</v>
      </c>
      <c r="G241" s="2">
        <v>90.7727979865642</v>
      </c>
    </row>
    <row r="242" spans="1:7">
      <c r="A242" s="1">
        <v>419.48</v>
      </c>
      <c r="B242" s="2">
        <v>4.92137246123549</v>
      </c>
      <c r="C242" s="2">
        <v>0.316808510477039</v>
      </c>
      <c r="D242" s="2">
        <v>9.52593641199393</v>
      </c>
      <c r="E242" s="2">
        <v>94.7343000001262</v>
      </c>
      <c r="F242" s="2">
        <v>99.1156117882209</v>
      </c>
      <c r="G242" s="2">
        <v>90.3529882120316</v>
      </c>
    </row>
    <row r="243" spans="1:7">
      <c r="A243" s="1">
        <v>419.98</v>
      </c>
      <c r="B243" s="2">
        <v>4.933963049016</v>
      </c>
      <c r="C243" s="2">
        <v>0.274916414678584</v>
      </c>
      <c r="D243" s="2">
        <v>9.59300968335341</v>
      </c>
      <c r="E243" s="2">
        <v>94.7766235001629</v>
      </c>
      <c r="F243" s="2">
        <v>99.239181297719</v>
      </c>
      <c r="G243" s="2">
        <v>90.3140657026067</v>
      </c>
    </row>
    <row r="244" spans="1:7">
      <c r="A244" s="1">
        <v>420.49</v>
      </c>
      <c r="B244" s="2">
        <v>4.7888916087619</v>
      </c>
      <c r="C244" s="2">
        <v>0.194804230548039</v>
      </c>
      <c r="D244" s="2">
        <v>9.38297898697577</v>
      </c>
      <c r="E244" s="2">
        <v>94.8792050845006</v>
      </c>
      <c r="F244" s="2">
        <v>99.2851863967337</v>
      </c>
      <c r="G244" s="2">
        <v>90.4732237722675</v>
      </c>
    </row>
    <row r="245" spans="1:7">
      <c r="A245" s="1">
        <v>420.99</v>
      </c>
      <c r="B245" s="2">
        <v>4.53767536339404</v>
      </c>
      <c r="C245" s="2">
        <v>0.135254733536809</v>
      </c>
      <c r="D245" s="2">
        <v>8.940078125</v>
      </c>
      <c r="E245" s="2">
        <v>95.1755581980221</v>
      </c>
      <c r="F245" s="2">
        <v>99.3866301404785</v>
      </c>
      <c r="G245" s="2">
        <v>90.9644862555658</v>
      </c>
    </row>
    <row r="246" spans="1:7">
      <c r="A246" s="1">
        <v>421.5</v>
      </c>
      <c r="B246" s="2">
        <v>4.22763181330616</v>
      </c>
      <c r="C246" s="2">
        <v>0.15341877220022</v>
      </c>
      <c r="D246" s="2">
        <v>8.30184485441209</v>
      </c>
      <c r="E246" s="2">
        <v>95.5891199248119</v>
      </c>
      <c r="F246" s="2">
        <v>99.4309837044199</v>
      </c>
      <c r="G246" s="2">
        <v>91.747256145204</v>
      </c>
    </row>
    <row r="247" spans="1:7">
      <c r="A247" s="1">
        <v>422</v>
      </c>
      <c r="B247" s="2">
        <v>3.82311488426975</v>
      </c>
      <c r="C247" s="2">
        <v>0.151993815192844</v>
      </c>
      <c r="D247" s="2">
        <v>7.49423595334666</v>
      </c>
      <c r="E247" s="2">
        <v>95.8584795006762</v>
      </c>
      <c r="F247" s="2">
        <v>99.3262036001584</v>
      </c>
      <c r="G247" s="2">
        <v>92.390755401194</v>
      </c>
    </row>
    <row r="248" spans="1:7">
      <c r="A248" s="1">
        <v>422.51</v>
      </c>
      <c r="B248" s="2">
        <v>3.39340441788064</v>
      </c>
      <c r="C248" s="2">
        <v>0.0941738175779524</v>
      </c>
      <c r="D248" s="2">
        <v>6.69263501818332</v>
      </c>
      <c r="E248" s="2">
        <v>96.2522835454912</v>
      </c>
      <c r="F248" s="2">
        <v>99.3481803367735</v>
      </c>
      <c r="G248" s="2">
        <v>93.1563867542089</v>
      </c>
    </row>
    <row r="249" spans="1:7">
      <c r="A249" s="1">
        <v>423.02</v>
      </c>
      <c r="B249" s="2">
        <v>3.06388587264842</v>
      </c>
      <c r="C249" s="2">
        <v>0.0747729366557432</v>
      </c>
      <c r="D249" s="2">
        <v>6.0529988086411</v>
      </c>
      <c r="E249" s="2">
        <v>96.6929729864902</v>
      </c>
      <c r="F249" s="2">
        <v>99.4250808480057</v>
      </c>
      <c r="G249" s="2">
        <v>93.9608651249746</v>
      </c>
    </row>
    <row r="250" spans="1:7">
      <c r="A250" s="1">
        <v>423.53</v>
      </c>
      <c r="B250" s="2">
        <v>2.72818792412851</v>
      </c>
      <c r="C250" s="2">
        <v>0.0556121171992713</v>
      </c>
      <c r="D250" s="2">
        <v>5.40076373105775</v>
      </c>
      <c r="E250" s="2">
        <v>97.0667616598436</v>
      </c>
      <c r="F250" s="2">
        <v>99.4682497565672</v>
      </c>
      <c r="G250" s="2">
        <v>94.66527356312</v>
      </c>
    </row>
    <row r="251" spans="1:7">
      <c r="A251" s="1">
        <v>424.04</v>
      </c>
      <c r="B251" s="2">
        <v>2.4797803621866</v>
      </c>
      <c r="C251" s="2">
        <v>0.110363943431999</v>
      </c>
      <c r="D251" s="2">
        <v>4.84919678094119</v>
      </c>
      <c r="E251" s="2">
        <v>97.2764776075753</v>
      </c>
      <c r="F251" s="2">
        <v>99.4027697514276</v>
      </c>
      <c r="G251" s="2">
        <v>95.150185463723</v>
      </c>
    </row>
    <row r="252" spans="1:7">
      <c r="A252" s="1">
        <v>424.55</v>
      </c>
      <c r="B252" s="2">
        <v>2.23175544916911</v>
      </c>
      <c r="C252" s="2">
        <v>0.109438892048998</v>
      </c>
      <c r="D252" s="2">
        <v>4.35407200628922</v>
      </c>
      <c r="E252" s="2">
        <v>97.4224264126215</v>
      </c>
      <c r="F252" s="2">
        <v>99.3879321249215</v>
      </c>
      <c r="G252" s="2">
        <v>95.4569207003216</v>
      </c>
    </row>
    <row r="253" spans="1:7">
      <c r="A253" s="1">
        <v>425.06</v>
      </c>
      <c r="B253" s="2">
        <v>2.12207249316747</v>
      </c>
      <c r="C253" s="2">
        <v>0.090377848697768</v>
      </c>
      <c r="D253" s="2">
        <v>4.15376713763717</v>
      </c>
      <c r="E253" s="2">
        <v>97.7187609858288</v>
      </c>
      <c r="F253" s="2">
        <v>99.5177976436928</v>
      </c>
      <c r="G253" s="2">
        <v>95.9197243279648</v>
      </c>
    </row>
    <row r="254" spans="1:7">
      <c r="A254" s="1">
        <v>425.45</v>
      </c>
      <c r="B254" s="2">
        <v>1.98373627409475</v>
      </c>
      <c r="C254" s="2">
        <v>0.053914765682393</v>
      </c>
      <c r="D254" s="2">
        <v>3.91355778250711</v>
      </c>
      <c r="E254" s="2">
        <v>97.7924991545041</v>
      </c>
      <c r="F254" s="2">
        <v>99.4680244426737</v>
      </c>
      <c r="G254" s="2">
        <v>96.1169738663345</v>
      </c>
    </row>
    <row r="255" spans="1:7">
      <c r="A255" s="1">
        <v>425.96</v>
      </c>
      <c r="B255" s="2">
        <v>1.90794373198136</v>
      </c>
      <c r="C255" s="2">
        <v>0.0891168096428327</v>
      </c>
      <c r="D255" s="2">
        <v>3.72677065431988</v>
      </c>
      <c r="E255" s="2">
        <v>97.7943975771129</v>
      </c>
      <c r="F255" s="2">
        <v>99.4001188017642</v>
      </c>
      <c r="G255" s="2">
        <v>96.1886763524616</v>
      </c>
    </row>
    <row r="256" spans="1:7">
      <c r="A256" s="1">
        <v>426.48</v>
      </c>
      <c r="B256" s="2">
        <v>1.81798259278244</v>
      </c>
      <c r="C256" s="2">
        <v>0.0354066804342472</v>
      </c>
      <c r="D256" s="2">
        <v>3.60055850513063</v>
      </c>
      <c r="E256" s="2">
        <v>97.9073131120841</v>
      </c>
      <c r="F256" s="2">
        <v>99.4589136666459</v>
      </c>
      <c r="G256" s="2">
        <v>96.3557125575223</v>
      </c>
    </row>
    <row r="257" spans="1:7">
      <c r="A257" s="1">
        <v>426.99</v>
      </c>
      <c r="B257" s="2">
        <v>1.79367850660785</v>
      </c>
      <c r="C257" s="2">
        <v>0.0702182125578485</v>
      </c>
      <c r="D257" s="2">
        <v>3.51713880065786</v>
      </c>
      <c r="E257" s="2">
        <v>97.9971145783951</v>
      </c>
      <c r="F257" s="2">
        <v>99.4121963811734</v>
      </c>
      <c r="G257" s="2">
        <v>96.5820327756167</v>
      </c>
    </row>
    <row r="258" spans="1:7">
      <c r="A258" s="1">
        <v>427.51</v>
      </c>
      <c r="B258" s="2">
        <v>1.79048880929053</v>
      </c>
      <c r="C258" s="2">
        <v>0.121918800245671</v>
      </c>
      <c r="D258" s="2">
        <v>3.4590588183354</v>
      </c>
      <c r="E258" s="2">
        <v>97.9558661953899</v>
      </c>
      <c r="F258" s="2">
        <v>99.4334900860765</v>
      </c>
      <c r="G258" s="2">
        <v>96.4782423047034</v>
      </c>
    </row>
    <row r="259" spans="1:7">
      <c r="A259" s="1">
        <v>428.03</v>
      </c>
      <c r="B259" s="2">
        <v>1.83334414896821</v>
      </c>
      <c r="C259" s="2">
        <v>0.121011745935177</v>
      </c>
      <c r="D259" s="2">
        <v>3.54567655200125</v>
      </c>
      <c r="E259" s="2">
        <v>97.9197180119028</v>
      </c>
      <c r="F259" s="2">
        <v>99.5040204712648</v>
      </c>
      <c r="G259" s="2">
        <v>96.3354155525409</v>
      </c>
    </row>
    <row r="260" spans="1:7">
      <c r="A260" s="1">
        <v>428.54</v>
      </c>
      <c r="B260" s="2">
        <v>1.82902495546418</v>
      </c>
      <c r="C260" s="2">
        <v>0.0856544713142478</v>
      </c>
      <c r="D260" s="2">
        <v>3.57239543961411</v>
      </c>
      <c r="E260" s="2">
        <v>97.818846680906</v>
      </c>
      <c r="F260" s="2">
        <v>99.3733653814826</v>
      </c>
      <c r="G260" s="2">
        <v>96.2643279803294</v>
      </c>
    </row>
    <row r="261" spans="1:7">
      <c r="A261" s="1">
        <v>429.06</v>
      </c>
      <c r="B261" s="2">
        <v>1.88770638937912</v>
      </c>
      <c r="C261" s="2">
        <v>0.0510331770362207</v>
      </c>
      <c r="D261" s="2">
        <v>3.72437960172202</v>
      </c>
      <c r="E261" s="2">
        <v>97.766158972721</v>
      </c>
      <c r="F261" s="2">
        <v>99.4104620480575</v>
      </c>
      <c r="G261" s="2">
        <v>96.1218558973845</v>
      </c>
    </row>
    <row r="262" spans="1:7">
      <c r="A262" s="1">
        <v>429.45</v>
      </c>
      <c r="B262" s="2">
        <v>1.98391397530509</v>
      </c>
      <c r="C262" s="2">
        <v>0.067596938265453</v>
      </c>
      <c r="D262" s="2">
        <v>3.90023101234473</v>
      </c>
      <c r="E262" s="2">
        <v>97.6450746864936</v>
      </c>
      <c r="F262" s="2">
        <v>99.3469789477899</v>
      </c>
      <c r="G262" s="2">
        <v>95.9431704251973</v>
      </c>
    </row>
    <row r="263" spans="1:7">
      <c r="A263" s="1">
        <v>429.97</v>
      </c>
      <c r="B263" s="2">
        <v>2.13833273735599</v>
      </c>
      <c r="C263" s="2">
        <v>0.0670982270350623</v>
      </c>
      <c r="D263" s="2">
        <v>4.20956724767691</v>
      </c>
      <c r="E263" s="2">
        <v>97.476446838324</v>
      </c>
      <c r="F263" s="2">
        <v>99.3857201672416</v>
      </c>
      <c r="G263" s="2">
        <v>95.5671735094065</v>
      </c>
    </row>
    <row r="264" spans="1:7">
      <c r="A264" s="1">
        <v>430.49</v>
      </c>
      <c r="B264" s="2">
        <v>2.29114733937787</v>
      </c>
      <c r="C264" s="2">
        <v>0.033259249237876</v>
      </c>
      <c r="D264" s="2">
        <v>4.54903542951787</v>
      </c>
      <c r="E264" s="2">
        <v>97.2603546964516</v>
      </c>
      <c r="F264" s="2">
        <v>99.3571474454883</v>
      </c>
      <c r="G264" s="2">
        <v>95.1635619474149</v>
      </c>
    </row>
    <row r="265" spans="1:7">
      <c r="A265" s="1">
        <v>431.01</v>
      </c>
      <c r="B265" s="2">
        <v>2.57128071257756</v>
      </c>
      <c r="C265" s="2">
        <v>0.0825969596531929</v>
      </c>
      <c r="D265" s="2">
        <v>5.05996446550192</v>
      </c>
      <c r="E265" s="2">
        <v>97.013995816484</v>
      </c>
      <c r="F265" s="2">
        <v>99.3792775628377</v>
      </c>
      <c r="G265" s="2">
        <v>94.6487140701302</v>
      </c>
    </row>
    <row r="266" spans="1:7">
      <c r="A266" s="1">
        <v>431.52</v>
      </c>
      <c r="B266" s="2">
        <v>2.86891659964104</v>
      </c>
      <c r="C266" s="2">
        <v>0.0819619035956808</v>
      </c>
      <c r="D266" s="2">
        <v>5.65587129568639</v>
      </c>
      <c r="E266" s="2">
        <v>96.5897128835613</v>
      </c>
      <c r="F266" s="2">
        <v>99.3856408604866</v>
      </c>
      <c r="G266" s="2">
        <v>93.793784906636</v>
      </c>
    </row>
    <row r="267" spans="1:7">
      <c r="A267" s="1">
        <v>432.04</v>
      </c>
      <c r="B267" s="2">
        <v>3.30328164492121</v>
      </c>
      <c r="C267" s="2">
        <v>0.11388780482876</v>
      </c>
      <c r="D267" s="2">
        <v>6.49267548501366</v>
      </c>
      <c r="E267" s="2">
        <v>96.1856219931932</v>
      </c>
      <c r="F267" s="2">
        <v>99.4207066793907</v>
      </c>
      <c r="G267" s="2">
        <v>92.9505373069956</v>
      </c>
    </row>
    <row r="268" spans="1:7">
      <c r="A268" s="1">
        <v>432.56</v>
      </c>
      <c r="B268" s="2">
        <v>3.80905051847022</v>
      </c>
      <c r="C268" s="2">
        <v>0.06459519025774</v>
      </c>
      <c r="D268" s="2">
        <v>7.5535058466827</v>
      </c>
      <c r="E268" s="2">
        <v>95.5897910874283</v>
      </c>
      <c r="F268" s="2">
        <v>99.3615428821019</v>
      </c>
      <c r="G268" s="2">
        <v>91.8180392927547</v>
      </c>
    </row>
    <row r="269" spans="1:7">
      <c r="A269" s="1">
        <v>432.95</v>
      </c>
      <c r="B269" s="2">
        <v>4.31233019665992</v>
      </c>
      <c r="C269" s="2">
        <v>0.112300515196958</v>
      </c>
      <c r="D269" s="2">
        <v>8.51235987812288</v>
      </c>
      <c r="E269" s="2">
        <v>95.0562658172672</v>
      </c>
      <c r="F269" s="2">
        <v>99.333229958133</v>
      </c>
      <c r="G269" s="2">
        <v>90.7793016764013</v>
      </c>
    </row>
    <row r="270" spans="1:7">
      <c r="A270" s="1">
        <v>433.47</v>
      </c>
      <c r="B270" s="2">
        <v>5.0453705283527</v>
      </c>
      <c r="C270" s="2">
        <v>0.111478706278044</v>
      </c>
      <c r="D270" s="2">
        <v>9.97926235042736</v>
      </c>
      <c r="E270" s="2">
        <v>94.2707800318713</v>
      </c>
      <c r="F270" s="2">
        <v>99.3090034787163</v>
      </c>
      <c r="G270" s="2">
        <v>89.2325565850262</v>
      </c>
    </row>
    <row r="271" spans="1:7">
      <c r="A271" s="1">
        <v>433.99</v>
      </c>
      <c r="B271" s="2">
        <v>5.87036016029788</v>
      </c>
      <c r="C271" s="2">
        <v>0.110751009324849</v>
      </c>
      <c r="D271" s="2">
        <v>11.6299693112709</v>
      </c>
      <c r="E271" s="2">
        <v>96.1856219931932</v>
      </c>
      <c r="F271" s="2">
        <v>99.4207066793907</v>
      </c>
      <c r="G271" s="2">
        <v>92.9505373069956</v>
      </c>
    </row>
    <row r="272" spans="1:7">
      <c r="A272" s="1">
        <v>434.51</v>
      </c>
      <c r="B272" s="2">
        <v>6.74816882398357</v>
      </c>
      <c r="C272" s="2">
        <v>0.109900237498695</v>
      </c>
      <c r="D272" s="2">
        <v>13.3864374104684</v>
      </c>
      <c r="E272" s="2">
        <v>95.5897910874283</v>
      </c>
      <c r="F272" s="2">
        <v>99.3615428821019</v>
      </c>
      <c r="G272" s="2">
        <v>91.8180392927547</v>
      </c>
    </row>
    <row r="273" spans="1:7">
      <c r="A273" s="1">
        <v>435.03</v>
      </c>
      <c r="B273" s="2">
        <v>7.63642538569045</v>
      </c>
      <c r="C273" s="2">
        <v>0.140329332089809</v>
      </c>
      <c r="D273" s="2">
        <v>15.1325214392911</v>
      </c>
      <c r="E273" s="2">
        <v>97.6753138733194</v>
      </c>
      <c r="F273" s="2">
        <v>98.9724337296444</v>
      </c>
      <c r="G273" s="2">
        <v>96.3781940169944</v>
      </c>
    </row>
    <row r="274" spans="1:7">
      <c r="A274" s="1">
        <v>435.55</v>
      </c>
      <c r="B274" s="2">
        <v>8.43648018154766</v>
      </c>
      <c r="C274" s="2">
        <v>0.108319742916104</v>
      </c>
      <c r="D274" s="2">
        <v>16.7646406201792</v>
      </c>
      <c r="E274" s="2">
        <v>97.7026802626741</v>
      </c>
      <c r="F274" s="2">
        <v>99.1751033315525</v>
      </c>
      <c r="G274" s="2">
        <v>96.2302571937957</v>
      </c>
    </row>
    <row r="275" spans="1:7">
      <c r="A275" s="1">
        <v>435.94</v>
      </c>
      <c r="B275" s="2">
        <v>8.90497884150713</v>
      </c>
      <c r="C275" s="2">
        <v>0.184687638598784</v>
      </c>
      <c r="D275" s="2">
        <v>17.6252700444155</v>
      </c>
      <c r="E275" s="2">
        <v>97.4535563013481</v>
      </c>
      <c r="F275" s="2">
        <v>98.9915031707003</v>
      </c>
      <c r="G275" s="2">
        <v>95.9156094319959</v>
      </c>
    </row>
    <row r="276" spans="1:7">
      <c r="A276" s="1">
        <v>436.46</v>
      </c>
      <c r="B276" s="2">
        <v>9.31329805125568</v>
      </c>
      <c r="C276" s="2">
        <v>0.198698609878734</v>
      </c>
      <c r="D276" s="2">
        <v>18.4278974926326</v>
      </c>
      <c r="E276" s="2">
        <v>97.3348308723263</v>
      </c>
      <c r="F276" s="2">
        <v>99.0232316702905</v>
      </c>
      <c r="G276" s="2">
        <v>95.6464300743621</v>
      </c>
    </row>
    <row r="277" spans="1:7">
      <c r="A277" s="1">
        <v>436.97</v>
      </c>
      <c r="B277" s="2">
        <v>9.50567525083666</v>
      </c>
      <c r="C277" s="2">
        <v>0.227701160996471</v>
      </c>
      <c r="D277" s="2">
        <v>18.7836493406768</v>
      </c>
      <c r="E277" s="2">
        <v>97.0088119967686</v>
      </c>
      <c r="F277" s="2">
        <v>98.904236234598</v>
      </c>
      <c r="G277" s="2">
        <v>95.1133877589392</v>
      </c>
    </row>
    <row r="278" spans="1:7">
      <c r="A278" s="1">
        <v>437.49</v>
      </c>
      <c r="B278" s="2">
        <v>9.38848462566679</v>
      </c>
      <c r="C278" s="2">
        <v>0.271306119553252</v>
      </c>
      <c r="D278" s="2">
        <v>18.5056631317803</v>
      </c>
      <c r="E278" s="2">
        <v>96.8189851461978</v>
      </c>
      <c r="F278" s="2">
        <v>98.9510846281729</v>
      </c>
      <c r="G278" s="2">
        <v>94.6868856642226</v>
      </c>
    </row>
    <row r="279" spans="1:7">
      <c r="A279" s="1">
        <v>438.01</v>
      </c>
      <c r="B279" s="2">
        <v>9.0494233510835</v>
      </c>
      <c r="C279" s="2">
        <v>0.389070056130943</v>
      </c>
      <c r="D279" s="2">
        <v>17.709776646036</v>
      </c>
      <c r="E279" s="2">
        <v>96.616396630389</v>
      </c>
      <c r="F279" s="2">
        <v>98.9613268507445</v>
      </c>
      <c r="G279" s="2">
        <v>94.2714664100336</v>
      </c>
    </row>
    <row r="280" spans="1:7">
      <c r="A280" s="1">
        <v>438.52</v>
      </c>
      <c r="B280" s="2">
        <v>8.51103159920312</v>
      </c>
      <c r="C280" s="2">
        <v>0.564760391442474</v>
      </c>
      <c r="D280" s="2">
        <v>16.4573028069638</v>
      </c>
      <c r="E280" s="2">
        <v>96.2091166369585</v>
      </c>
      <c r="F280" s="2">
        <v>98.9294365624293</v>
      </c>
      <c r="G280" s="2">
        <v>93.4887967114877</v>
      </c>
    </row>
    <row r="281" spans="1:7">
      <c r="A281" s="1">
        <v>439.04</v>
      </c>
      <c r="B281" s="2">
        <v>7.94005859375</v>
      </c>
      <c r="C281" s="2">
        <v>0.826263766529186</v>
      </c>
      <c r="D281" s="2">
        <v>15.0538866729669</v>
      </c>
      <c r="E281" s="2">
        <v>92.478340708355</v>
      </c>
      <c r="F281" s="2">
        <v>93.6035055401828</v>
      </c>
      <c r="G281" s="2">
        <v>91.3531758765271</v>
      </c>
    </row>
    <row r="282" spans="1:7">
      <c r="A282" s="1">
        <v>439.55</v>
      </c>
      <c r="B282" s="2">
        <v>7.42604434992474</v>
      </c>
      <c r="C282" s="2">
        <v>1.2894793833543</v>
      </c>
      <c r="D282" s="2">
        <v>13.5626093164952</v>
      </c>
      <c r="E282" s="2">
        <v>92.7776188076714</v>
      </c>
      <c r="F282" s="2">
        <v>93.7356289381752</v>
      </c>
      <c r="G282" s="2">
        <v>91.8196086771675</v>
      </c>
    </row>
    <row r="283" spans="1:7">
      <c r="A283" s="1">
        <v>439.94</v>
      </c>
      <c r="B283" s="2">
        <v>7.1099470446065</v>
      </c>
      <c r="C283" s="2">
        <v>1.7501262481625</v>
      </c>
      <c r="D283" s="2">
        <v>12.4697678410505</v>
      </c>
      <c r="E283" s="2">
        <v>93.2757929452513</v>
      </c>
      <c r="F283" s="2">
        <v>94.2686786843756</v>
      </c>
      <c r="G283" s="2">
        <v>92.2829072061269</v>
      </c>
    </row>
    <row r="284" spans="1:7">
      <c r="A284" s="1">
        <v>440.45</v>
      </c>
      <c r="B284" s="2">
        <v>6.77948437429006</v>
      </c>
      <c r="C284" s="2">
        <v>2.41968778354347</v>
      </c>
      <c r="D284" s="2">
        <v>11.1392809650366</v>
      </c>
      <c r="E284" s="2">
        <v>93.8598769876884</v>
      </c>
      <c r="F284" s="2">
        <v>95.1551472624789</v>
      </c>
      <c r="G284" s="2">
        <v>92.5646067128979</v>
      </c>
    </row>
    <row r="285" spans="1:7">
      <c r="A285" s="1">
        <v>440.96</v>
      </c>
      <c r="B285" s="2">
        <v>6.50996438142879</v>
      </c>
      <c r="C285" s="2">
        <v>3.03481443475895</v>
      </c>
      <c r="D285" s="2">
        <v>9.98511432809862</v>
      </c>
      <c r="E285" s="2">
        <v>94.4582788260196</v>
      </c>
      <c r="F285" s="2">
        <v>96.1942421050062</v>
      </c>
      <c r="G285" s="2">
        <v>92.7223155470331</v>
      </c>
    </row>
    <row r="286" spans="1:7">
      <c r="A286" s="1">
        <v>441.48</v>
      </c>
      <c r="B286" s="2">
        <v>6.32216391302362</v>
      </c>
      <c r="C286" s="2">
        <v>3.54767974456846</v>
      </c>
      <c r="D286" s="2">
        <v>9.09664808147877</v>
      </c>
      <c r="E286" s="2">
        <v>92.2229724555049</v>
      </c>
      <c r="F286" s="2">
        <v>93.8770690515048</v>
      </c>
      <c r="G286" s="2">
        <v>90.5688758595049</v>
      </c>
    </row>
    <row r="287" spans="1:7">
      <c r="A287" s="1">
        <v>441.99</v>
      </c>
      <c r="B287" s="2">
        <v>6.13260640211801</v>
      </c>
      <c r="C287" s="2">
        <v>3.83652943210805</v>
      </c>
      <c r="D287" s="2">
        <v>8.42868337212796</v>
      </c>
      <c r="E287" s="2">
        <v>92.478340708355</v>
      </c>
      <c r="F287" s="2">
        <v>93.6035055401828</v>
      </c>
      <c r="G287" s="2">
        <v>91.3531758765271</v>
      </c>
    </row>
    <row r="288" spans="1:7">
      <c r="A288" s="1">
        <v>442.5</v>
      </c>
      <c r="B288" s="2">
        <v>5.85590376310117</v>
      </c>
      <c r="C288" s="2">
        <v>3.83719336713718</v>
      </c>
      <c r="D288" s="2">
        <v>7.87461415906515</v>
      </c>
      <c r="E288" s="2">
        <v>92.7776188076714</v>
      </c>
      <c r="F288" s="2">
        <v>93.7356289381752</v>
      </c>
      <c r="G288" s="2">
        <v>91.8196086771675</v>
      </c>
    </row>
    <row r="289" spans="1:7">
      <c r="A289" s="1">
        <v>443</v>
      </c>
      <c r="B289" s="2">
        <v>5.57805319672424</v>
      </c>
      <c r="C289" s="2">
        <v>3.64328098276246</v>
      </c>
      <c r="D289" s="2">
        <v>7.51282541068602</v>
      </c>
      <c r="E289" s="2">
        <v>93.2757929452513</v>
      </c>
      <c r="F289" s="2">
        <v>94.2686786843756</v>
      </c>
      <c r="G289" s="2">
        <v>92.2829072061269</v>
      </c>
    </row>
    <row r="290" spans="1:7">
      <c r="A290" s="1">
        <v>443.51</v>
      </c>
      <c r="B290" s="2">
        <v>5.20083710388279</v>
      </c>
      <c r="C290" s="2">
        <v>3.16090643894751</v>
      </c>
      <c r="D290" s="2">
        <v>7.24076776881807</v>
      </c>
      <c r="E290" s="2">
        <v>93.8598769876884</v>
      </c>
      <c r="F290" s="2">
        <v>95.1551472624789</v>
      </c>
      <c r="G290" s="2">
        <v>92.5646067128979</v>
      </c>
    </row>
    <row r="291" spans="1:7">
      <c r="A291" s="1">
        <v>444.02</v>
      </c>
      <c r="B291" s="2">
        <v>4.79576520413228</v>
      </c>
      <c r="C291" s="2">
        <v>2.52056477638011</v>
      </c>
      <c r="D291" s="2">
        <v>7.07096563188445</v>
      </c>
      <c r="E291" s="2">
        <v>94.4582788260196</v>
      </c>
      <c r="F291" s="2">
        <v>96.1942421050062</v>
      </c>
      <c r="G291" s="2">
        <v>92.7223155470331</v>
      </c>
    </row>
    <row r="292" spans="1:7">
      <c r="A292" s="1">
        <v>444.52</v>
      </c>
      <c r="B292" s="2">
        <v>4.49106946141047</v>
      </c>
      <c r="C292" s="2">
        <v>1.95331509443316</v>
      </c>
      <c r="D292" s="2">
        <v>7.02882382838779</v>
      </c>
      <c r="E292" s="2">
        <v>94.8204131864103</v>
      </c>
      <c r="F292" s="2">
        <v>96.9245024266451</v>
      </c>
      <c r="G292" s="2">
        <v>92.7163239461755</v>
      </c>
    </row>
    <row r="293" spans="1:7">
      <c r="A293" s="1">
        <v>445.03</v>
      </c>
      <c r="B293" s="2">
        <v>4.26249321931678</v>
      </c>
      <c r="C293" s="2">
        <v>1.49098725537857</v>
      </c>
      <c r="D293" s="2">
        <v>7.03399918325499</v>
      </c>
      <c r="E293" s="2">
        <v>95.1970380001371</v>
      </c>
      <c r="F293" s="2">
        <v>97.6261544862525</v>
      </c>
      <c r="G293" s="2">
        <v>92.7679215140217</v>
      </c>
    </row>
    <row r="294" spans="1:7">
      <c r="A294" s="1">
        <v>445.53</v>
      </c>
      <c r="B294" s="2">
        <v>4.14272042880233</v>
      </c>
      <c r="C294" s="2">
        <v>1.20979778094947</v>
      </c>
      <c r="D294" s="2">
        <v>7.07564307665519</v>
      </c>
      <c r="E294" s="2">
        <v>95.2472936082373</v>
      </c>
      <c r="F294" s="2">
        <v>97.9670615573524</v>
      </c>
      <c r="G294" s="2">
        <v>92.5275256591222</v>
      </c>
    </row>
    <row r="295" spans="1:7">
      <c r="A295" s="1">
        <v>446.03</v>
      </c>
      <c r="B295" s="2">
        <v>4.13318512296208</v>
      </c>
      <c r="C295" s="2">
        <v>1.05326369697512</v>
      </c>
      <c r="D295" s="2">
        <v>7.21310654894904</v>
      </c>
      <c r="E295" s="2">
        <v>95.3</v>
      </c>
      <c r="F295" s="2">
        <v>98.19247765281</v>
      </c>
      <c r="G295" s="2">
        <v>92.4075563934335</v>
      </c>
    </row>
    <row r="296" spans="1:7">
      <c r="A296" s="1">
        <v>446.53</v>
      </c>
      <c r="B296" s="2">
        <v>4.21815621478031</v>
      </c>
      <c r="C296" s="2">
        <v>0.953328035847461</v>
      </c>
      <c r="D296" s="2">
        <v>7.48298439371316</v>
      </c>
      <c r="E296" s="2">
        <v>95.2375611101763</v>
      </c>
      <c r="F296" s="2">
        <v>98.347199100008</v>
      </c>
      <c r="G296" s="2">
        <v>92.1279231203445</v>
      </c>
    </row>
    <row r="297" spans="1:7">
      <c r="A297" s="1">
        <v>447.03</v>
      </c>
      <c r="B297" s="2">
        <v>4.33516278777438</v>
      </c>
      <c r="C297" s="2">
        <v>0.880648810027624</v>
      </c>
      <c r="D297" s="2">
        <v>7.78967676552114</v>
      </c>
      <c r="E297" s="2">
        <v>95.1233872016345</v>
      </c>
      <c r="F297" s="2">
        <v>98.4644646258277</v>
      </c>
      <c r="G297" s="2">
        <v>91.7823097774412</v>
      </c>
    </row>
    <row r="298" spans="1:7">
      <c r="A298" s="1">
        <v>447.52</v>
      </c>
      <c r="B298" s="2">
        <v>4.47010103913537</v>
      </c>
      <c r="C298" s="2">
        <v>0.835485957917162</v>
      </c>
      <c r="D298" s="2">
        <v>8.10471612035357</v>
      </c>
      <c r="E298" s="2">
        <v>94.8956264460537</v>
      </c>
      <c r="F298" s="2">
        <v>98.4377628005816</v>
      </c>
      <c r="G298" s="2">
        <v>91.3534900915258</v>
      </c>
    </row>
    <row r="299" spans="1:7">
      <c r="A299" s="1">
        <v>448.02</v>
      </c>
      <c r="B299" s="2">
        <v>4.6973650999358</v>
      </c>
      <c r="C299" s="2">
        <v>0.844150519586622</v>
      </c>
      <c r="D299" s="2">
        <v>8.55057968028498</v>
      </c>
      <c r="E299" s="2">
        <v>94.720182657853</v>
      </c>
      <c r="F299" s="2">
        <v>98.4612051731282</v>
      </c>
      <c r="G299" s="2">
        <v>90.9791601425779</v>
      </c>
    </row>
    <row r="300" spans="1:7">
      <c r="A300" s="1">
        <v>448.51</v>
      </c>
      <c r="B300" s="2">
        <v>4.9005768733536</v>
      </c>
      <c r="C300" s="2">
        <v>0.813779612433889</v>
      </c>
      <c r="D300" s="2">
        <v>8.9873741342733</v>
      </c>
      <c r="E300" s="2">
        <v>94.4523766203735</v>
      </c>
      <c r="F300" s="2">
        <v>98.4925649643608</v>
      </c>
      <c r="G300" s="2">
        <v>90.4121882763861</v>
      </c>
    </row>
    <row r="301" spans="1:7">
      <c r="A301" s="1">
        <v>449</v>
      </c>
      <c r="B301" s="2">
        <v>5.15464056672075</v>
      </c>
      <c r="C301" s="2">
        <v>0.835316553874556</v>
      </c>
      <c r="D301" s="2">
        <v>9.47396457956695</v>
      </c>
      <c r="E301" s="2">
        <v>94.1707912512213</v>
      </c>
      <c r="F301" s="2">
        <v>98.3971657261912</v>
      </c>
      <c r="G301" s="2">
        <v>89.9444167762514</v>
      </c>
    </row>
    <row r="302" spans="1:7">
      <c r="A302" s="1">
        <v>449.49</v>
      </c>
      <c r="B302" s="2">
        <v>5.43744184970919</v>
      </c>
      <c r="C302" s="2">
        <v>0.842985463787255</v>
      </c>
      <c r="D302" s="2">
        <v>10.0318982356311</v>
      </c>
      <c r="E302" s="2">
        <v>93.7804988600757</v>
      </c>
      <c r="F302" s="2">
        <v>98.2002700422779</v>
      </c>
      <c r="G302" s="2">
        <v>89.3607276778735</v>
      </c>
    </row>
    <row r="303" spans="1:7">
      <c r="A303" s="1">
        <v>449.98</v>
      </c>
      <c r="B303" s="2">
        <v>5.74296476922044</v>
      </c>
      <c r="C303" s="2">
        <v>0.954625650112805</v>
      </c>
      <c r="D303" s="2">
        <v>10.5313038883281</v>
      </c>
      <c r="E303" s="2">
        <v>93.4946720666395</v>
      </c>
      <c r="F303" s="2">
        <v>98.1824301107837</v>
      </c>
      <c r="G303" s="2">
        <v>88.8069140224954</v>
      </c>
    </row>
    <row r="304" spans="1:7">
      <c r="A304" s="1">
        <v>450.47</v>
      </c>
      <c r="B304" s="2">
        <v>6.03463362723468</v>
      </c>
      <c r="C304" s="2">
        <v>1.00017582082804</v>
      </c>
      <c r="D304" s="2">
        <v>11.0690914336413</v>
      </c>
      <c r="E304" s="2">
        <v>93.1103535486217</v>
      </c>
      <c r="F304" s="2">
        <v>98.0119017081224</v>
      </c>
      <c r="G304" s="2">
        <v>88.2088053891209</v>
      </c>
    </row>
    <row r="305" spans="1:7">
      <c r="A305" s="1">
        <v>450.96</v>
      </c>
      <c r="B305" s="2">
        <v>6.3491029028241</v>
      </c>
      <c r="C305" s="2">
        <v>1.11057228576875</v>
      </c>
      <c r="D305" s="2">
        <v>11.5876335198794</v>
      </c>
      <c r="E305" s="2">
        <v>92.7644983937889</v>
      </c>
      <c r="F305" s="2">
        <v>97.8680282435686</v>
      </c>
      <c r="G305" s="2">
        <v>87.6609685440092</v>
      </c>
    </row>
    <row r="306" spans="1:7">
      <c r="A306" s="1">
        <v>451.56</v>
      </c>
      <c r="B306" s="2">
        <v>6.73529538407471</v>
      </c>
      <c r="C306" s="2">
        <v>1.31749969337954</v>
      </c>
      <c r="D306" s="2">
        <v>12.1530910747699</v>
      </c>
      <c r="E306" s="2">
        <v>92.3407256196561</v>
      </c>
      <c r="F306" s="2">
        <v>97.6021778340763</v>
      </c>
      <c r="G306" s="2">
        <v>87.0792734052359</v>
      </c>
    </row>
    <row r="307" spans="1:7">
      <c r="A307" s="1">
        <v>452.04</v>
      </c>
      <c r="B307" s="2">
        <v>6.95806435039977</v>
      </c>
      <c r="C307" s="2">
        <v>1.44950570026355</v>
      </c>
      <c r="D307" s="2">
        <v>12.466623000536</v>
      </c>
      <c r="E307" s="2">
        <v>92.0974480561514</v>
      </c>
      <c r="F307" s="2">
        <v>97.4117351189546</v>
      </c>
      <c r="G307" s="2">
        <v>86.7831609933482</v>
      </c>
    </row>
    <row r="308" spans="1:7">
      <c r="A308" s="1">
        <v>452.52</v>
      </c>
      <c r="B308" s="2">
        <v>7.16337148093442</v>
      </c>
      <c r="C308" s="2">
        <v>1.60447011625571</v>
      </c>
      <c r="D308" s="2">
        <v>12.7222728456131</v>
      </c>
      <c r="E308" s="2">
        <v>92.478340708355</v>
      </c>
      <c r="F308" s="2">
        <v>93.6035055401828</v>
      </c>
      <c r="G308" s="2">
        <v>91.3531758765271</v>
      </c>
    </row>
    <row r="309" spans="1:7">
      <c r="A309" s="1">
        <v>453</v>
      </c>
      <c r="B309" s="2">
        <v>7.38027948778415</v>
      </c>
      <c r="C309" s="2">
        <v>1.82118739353415</v>
      </c>
      <c r="D309" s="2">
        <v>12.9393715820341</v>
      </c>
      <c r="E309" s="2">
        <v>92.7776188076714</v>
      </c>
      <c r="F309" s="2">
        <v>93.7356289381752</v>
      </c>
      <c r="G309" s="2">
        <v>91.8196086771675</v>
      </c>
    </row>
    <row r="310" spans="1:7">
      <c r="A310" s="1">
        <v>453.48</v>
      </c>
      <c r="B310" s="2">
        <v>7.52140855090971</v>
      </c>
      <c r="C310" s="2">
        <v>2.02364648444141</v>
      </c>
      <c r="D310" s="2">
        <v>13.019170617378</v>
      </c>
      <c r="E310" s="2">
        <v>93.2757929452513</v>
      </c>
      <c r="F310" s="2">
        <v>94.2686786843756</v>
      </c>
      <c r="G310" s="2">
        <v>92.2829072061269</v>
      </c>
    </row>
    <row r="311" spans="1:7">
      <c r="A311" s="1">
        <v>453.95</v>
      </c>
      <c r="B311" s="2">
        <v>7.62338232230387</v>
      </c>
      <c r="C311" s="2">
        <v>2.19867040555331</v>
      </c>
      <c r="D311" s="2">
        <v>13.0480942390544</v>
      </c>
      <c r="E311" s="2">
        <v>93.8598769876884</v>
      </c>
      <c r="F311" s="2">
        <v>95.1551472624789</v>
      </c>
      <c r="G311" s="2">
        <v>92.5646067128979</v>
      </c>
    </row>
    <row r="312" spans="1:7">
      <c r="A312" s="1">
        <v>454.54</v>
      </c>
      <c r="B312" s="2">
        <v>7.68498391830928</v>
      </c>
      <c r="C312" s="2">
        <v>2.41725420417215</v>
      </c>
      <c r="D312" s="2">
        <v>12.9527136324464</v>
      </c>
      <c r="E312" s="2">
        <v>94.4582788260196</v>
      </c>
      <c r="F312" s="2">
        <v>96.1942421050062</v>
      </c>
      <c r="G312" s="2">
        <v>92.7223155470331</v>
      </c>
    </row>
    <row r="313" spans="1:7">
      <c r="A313" s="1">
        <v>455.01</v>
      </c>
      <c r="B313" s="2">
        <v>7.67971780995028</v>
      </c>
      <c r="C313" s="2">
        <v>2.540078125</v>
      </c>
      <c r="D313" s="2">
        <v>12.8193531404414</v>
      </c>
      <c r="E313" s="2">
        <v>92.3754956908607</v>
      </c>
      <c r="F313" s="2">
        <v>96.6378261946147</v>
      </c>
      <c r="G313" s="2">
        <v>88.1131651871066</v>
      </c>
    </row>
    <row r="314" spans="1:7">
      <c r="A314" s="1">
        <v>455.48</v>
      </c>
      <c r="B314" s="2">
        <v>7.64384956789148</v>
      </c>
      <c r="C314" s="2">
        <v>2.63832880010024</v>
      </c>
      <c r="D314" s="2">
        <v>12.6493703356827</v>
      </c>
      <c r="E314" s="2">
        <v>92.4965478727977</v>
      </c>
      <c r="F314" s="2">
        <v>96.8554260712961</v>
      </c>
      <c r="G314" s="2">
        <v>88.1376696742994</v>
      </c>
    </row>
    <row r="315" spans="1:7">
      <c r="A315" s="1">
        <v>456.06</v>
      </c>
      <c r="B315" s="2">
        <v>7.51281519283817</v>
      </c>
      <c r="C315" s="2">
        <v>2.64815474063201</v>
      </c>
      <c r="D315" s="2">
        <v>12.3774756450443</v>
      </c>
      <c r="E315" s="2">
        <v>92.6074981988584</v>
      </c>
      <c r="F315" s="2">
        <v>96.9743864487013</v>
      </c>
      <c r="G315" s="2">
        <v>88.2406099490154</v>
      </c>
    </row>
    <row r="316" spans="1:7">
      <c r="A316" s="1">
        <v>456.52</v>
      </c>
      <c r="B316" s="2">
        <v>7.4137564239005</v>
      </c>
      <c r="C316" s="2">
        <v>2.62275534789879</v>
      </c>
      <c r="D316" s="2">
        <v>12.2047574999022</v>
      </c>
      <c r="E316" s="2">
        <v>92.6180721617562</v>
      </c>
      <c r="F316" s="2">
        <v>97.15214800205</v>
      </c>
      <c r="G316" s="2">
        <v>88.0839963214625</v>
      </c>
    </row>
    <row r="317" spans="1:7">
      <c r="A317" s="1">
        <v>456.99</v>
      </c>
      <c r="B317" s="2">
        <v>7.27976311691304</v>
      </c>
      <c r="C317" s="2">
        <v>2.5766956696727</v>
      </c>
      <c r="D317" s="2">
        <v>11.9828305641534</v>
      </c>
      <c r="E317" s="2">
        <v>93.4946720666395</v>
      </c>
      <c r="F317" s="2">
        <v>98.1824301107837</v>
      </c>
      <c r="G317" s="2">
        <v>88.8069140224954</v>
      </c>
    </row>
    <row r="318" spans="1:7">
      <c r="A318" s="1">
        <v>457.45</v>
      </c>
      <c r="B318" s="2">
        <v>7.17065225761937</v>
      </c>
      <c r="C318" s="2">
        <v>2.50388537945709</v>
      </c>
      <c r="D318" s="2">
        <v>11.8374191357816</v>
      </c>
      <c r="E318" s="2">
        <v>93.1103535486217</v>
      </c>
      <c r="F318" s="2">
        <v>98.0119017081224</v>
      </c>
      <c r="G318" s="2">
        <v>88.2088053891209</v>
      </c>
    </row>
    <row r="319" spans="1:7">
      <c r="A319" s="1">
        <v>458.02</v>
      </c>
      <c r="B319" s="2">
        <v>7.00957636037583</v>
      </c>
      <c r="C319" s="2">
        <v>2.36142867851443</v>
      </c>
      <c r="D319" s="2">
        <v>11.6577240422372</v>
      </c>
      <c r="E319" s="2">
        <v>92.7644983937889</v>
      </c>
      <c r="F319" s="2">
        <v>97.8680282435686</v>
      </c>
      <c r="G319" s="2">
        <v>87.6609685440092</v>
      </c>
    </row>
    <row r="320" spans="1:7">
      <c r="A320" s="1">
        <v>458.47</v>
      </c>
      <c r="B320" s="2">
        <v>6.86061582081709</v>
      </c>
      <c r="C320" s="2">
        <v>2.19649878063962</v>
      </c>
      <c r="D320" s="2">
        <v>11.5247328609946</v>
      </c>
      <c r="E320" s="2">
        <v>92.3754956908607</v>
      </c>
      <c r="F320" s="2">
        <v>96.6378261946147</v>
      </c>
      <c r="G320" s="2">
        <v>88.1131651871066</v>
      </c>
    </row>
    <row r="321" spans="1:7">
      <c r="A321" s="1">
        <v>459.04</v>
      </c>
      <c r="B321" s="2">
        <v>6.75688200434388</v>
      </c>
      <c r="C321" s="2">
        <v>2.0899282545594</v>
      </c>
      <c r="D321" s="2">
        <v>11.4238357541284</v>
      </c>
      <c r="E321" s="2">
        <v>92.4965478727977</v>
      </c>
      <c r="F321" s="2">
        <v>96.8554260712961</v>
      </c>
      <c r="G321" s="2">
        <v>88.1376696742994</v>
      </c>
    </row>
    <row r="322" spans="1:7">
      <c r="A322" s="1">
        <v>459.49</v>
      </c>
      <c r="B322" s="2">
        <v>6.71715657215152</v>
      </c>
      <c r="C322" s="2">
        <v>1.98712189574658</v>
      </c>
      <c r="D322" s="2">
        <v>11.4471912485565</v>
      </c>
      <c r="E322" s="2">
        <v>92.6074981988584</v>
      </c>
      <c r="F322" s="2">
        <v>96.9743864487013</v>
      </c>
      <c r="G322" s="2">
        <v>88.2406099490154</v>
      </c>
    </row>
    <row r="323" spans="1:7">
      <c r="A323" s="1">
        <v>460.05</v>
      </c>
      <c r="B323" s="2">
        <v>6.66845586025866</v>
      </c>
      <c r="C323" s="2">
        <v>1.88347877828656</v>
      </c>
      <c r="D323" s="2">
        <v>11.4534329422308</v>
      </c>
      <c r="E323" s="2">
        <v>92.6180721617562</v>
      </c>
      <c r="F323" s="2">
        <v>97.15214800205</v>
      </c>
      <c r="G323" s="2">
        <v>88.0839963214625</v>
      </c>
    </row>
    <row r="324" spans="1:7">
      <c r="A324" s="1">
        <v>460.5</v>
      </c>
      <c r="B324" s="2">
        <v>6.67907318473924</v>
      </c>
      <c r="C324" s="2">
        <v>1.80805007782529</v>
      </c>
      <c r="D324" s="2">
        <v>11.550078125</v>
      </c>
      <c r="E324" s="2">
        <v>92.7071256802002</v>
      </c>
      <c r="F324" s="2">
        <v>97.3466230959822</v>
      </c>
      <c r="G324" s="2">
        <v>88.0676282644183</v>
      </c>
    </row>
    <row r="325" spans="1:7">
      <c r="A325" s="1">
        <v>460.95</v>
      </c>
      <c r="B325" s="2">
        <v>6.68645484437245</v>
      </c>
      <c r="C325" s="2">
        <v>1.71952400270496</v>
      </c>
      <c r="D325" s="2">
        <v>11.6533856860399</v>
      </c>
      <c r="E325" s="2">
        <v>92.6743420420482</v>
      </c>
      <c r="F325" s="2">
        <v>97.4147947739641</v>
      </c>
      <c r="G325" s="2">
        <v>87.9338893101322</v>
      </c>
    </row>
    <row r="326" spans="1:7">
      <c r="A326" s="1">
        <v>461.5</v>
      </c>
      <c r="B326" s="2">
        <v>6.76434948269251</v>
      </c>
      <c r="C326" s="2">
        <v>1.68767403803432</v>
      </c>
      <c r="D326" s="2">
        <v>11.8410249273507</v>
      </c>
      <c r="E326" s="2">
        <v>92.5591981218678</v>
      </c>
      <c r="F326" s="2">
        <v>97.4182875050116</v>
      </c>
      <c r="G326" s="2">
        <v>87.7001087387239</v>
      </c>
    </row>
    <row r="327" spans="1:7">
      <c r="A327" s="1">
        <v>462.05</v>
      </c>
      <c r="B327" s="2">
        <v>6.89680336653394</v>
      </c>
      <c r="C327" s="2">
        <v>1.6791843144581</v>
      </c>
      <c r="D327" s="2">
        <v>12.1144224186098</v>
      </c>
      <c r="E327" s="2">
        <v>92.5063327978379</v>
      </c>
      <c r="F327" s="2">
        <v>97.4657942265774</v>
      </c>
      <c r="G327" s="2">
        <v>87.5468713690985</v>
      </c>
    </row>
    <row r="328" spans="1:7">
      <c r="A328" s="1">
        <v>462.49</v>
      </c>
      <c r="B328" s="2">
        <v>7.01614258410833</v>
      </c>
      <c r="C328" s="2">
        <v>1.72033157715405</v>
      </c>
      <c r="D328" s="2">
        <v>12.3119535910626</v>
      </c>
      <c r="E328" s="2">
        <v>92.3634704704307</v>
      </c>
      <c r="F328" s="2">
        <v>97.4748794298294</v>
      </c>
      <c r="G328" s="2">
        <v>87.2520615110319</v>
      </c>
    </row>
    <row r="329" spans="1:7">
      <c r="A329" s="1">
        <v>463.04</v>
      </c>
      <c r="B329" s="2">
        <v>7.1774759212167</v>
      </c>
      <c r="C329" s="2">
        <v>1.7219306546265</v>
      </c>
      <c r="D329" s="2">
        <v>12.6330211878069</v>
      </c>
      <c r="E329" s="2">
        <v>92.2205016871252</v>
      </c>
      <c r="F329" s="2">
        <v>97.4426076078999</v>
      </c>
      <c r="G329" s="2">
        <v>86.9983957663505</v>
      </c>
    </row>
    <row r="330" spans="1:7">
      <c r="A330" s="1">
        <v>463.47</v>
      </c>
      <c r="B330" s="2">
        <v>7.31712895442647</v>
      </c>
      <c r="C330" s="2">
        <v>1.7379019492718</v>
      </c>
      <c r="D330" s="2">
        <v>12.8963559595811</v>
      </c>
      <c r="E330" s="2">
        <v>92.0120556363825</v>
      </c>
      <c r="F330" s="2">
        <v>97.3638277143055</v>
      </c>
      <c r="G330" s="2">
        <v>86.6602835584595</v>
      </c>
    </row>
    <row r="331" spans="1:7">
      <c r="A331" s="1">
        <v>464.01</v>
      </c>
      <c r="B331" s="2">
        <v>7.53391815967411</v>
      </c>
      <c r="C331" s="2">
        <v>1.82015609093994</v>
      </c>
      <c r="D331" s="2">
        <v>13.2476802284083</v>
      </c>
      <c r="E331" s="2">
        <v>94.1707912512213</v>
      </c>
      <c r="F331" s="2">
        <v>98.3971657261912</v>
      </c>
      <c r="G331" s="2">
        <v>89.9444167762514</v>
      </c>
    </row>
    <row r="332" spans="1:7">
      <c r="A332" s="1">
        <v>464.55</v>
      </c>
      <c r="B332" s="2">
        <v>7.75275475880717</v>
      </c>
      <c r="C332" s="2">
        <v>1.91308664329086</v>
      </c>
      <c r="D332" s="2">
        <v>13.5924228743235</v>
      </c>
      <c r="E332" s="2">
        <v>93.7804988600757</v>
      </c>
      <c r="F332" s="2">
        <v>98.2002700422779</v>
      </c>
      <c r="G332" s="2">
        <v>89.3607276778735</v>
      </c>
    </row>
    <row r="333" spans="1:7">
      <c r="A333" s="1">
        <v>464.98</v>
      </c>
      <c r="B333" s="2">
        <v>7.90295702217322</v>
      </c>
      <c r="C333" s="2">
        <v>1.97271466528738</v>
      </c>
      <c r="D333" s="2">
        <v>13.8331993790591</v>
      </c>
      <c r="E333" s="2">
        <v>93.4946720666395</v>
      </c>
      <c r="F333" s="2">
        <v>98.1824301107837</v>
      </c>
      <c r="G333" s="2">
        <v>88.8069140224954</v>
      </c>
    </row>
    <row r="334" spans="1:7">
      <c r="A334" s="1">
        <v>465.51</v>
      </c>
      <c r="B334" s="2">
        <v>8.07503564337149</v>
      </c>
      <c r="C334" s="2">
        <v>2.06358680558048</v>
      </c>
      <c r="D334" s="2">
        <v>14.0864844811625</v>
      </c>
      <c r="E334" s="2">
        <v>94.1707912512213</v>
      </c>
      <c r="F334" s="2">
        <v>98.3971657261912</v>
      </c>
      <c r="G334" s="2">
        <v>89.9444167762514</v>
      </c>
    </row>
    <row r="335" spans="1:7">
      <c r="A335" s="1">
        <v>466.04</v>
      </c>
      <c r="B335" s="2">
        <v>8.24063599998751</v>
      </c>
      <c r="C335" s="2">
        <v>2.18700308158762</v>
      </c>
      <c r="D335" s="2">
        <v>14.2942689183874</v>
      </c>
      <c r="E335" s="2">
        <v>92.2205016871252</v>
      </c>
      <c r="F335" s="2">
        <v>97.4426076078999</v>
      </c>
      <c r="G335" s="2">
        <v>86.9983957663505</v>
      </c>
    </row>
    <row r="336" spans="1:7">
      <c r="A336" s="1">
        <v>466.47</v>
      </c>
      <c r="B336" s="2">
        <v>8.31121922070379</v>
      </c>
      <c r="C336" s="2">
        <v>2.25684033314156</v>
      </c>
      <c r="D336" s="2">
        <v>14.365598108266</v>
      </c>
      <c r="E336" s="2">
        <v>92.0120556363825</v>
      </c>
      <c r="F336" s="2">
        <v>97.3638277143055</v>
      </c>
      <c r="G336" s="2">
        <v>86.6602835584595</v>
      </c>
    </row>
    <row r="337" spans="1:7">
      <c r="A337" s="1">
        <v>466.99</v>
      </c>
      <c r="B337" s="2">
        <v>8.36590156120899</v>
      </c>
      <c r="C337" s="2">
        <v>2.31168926387913</v>
      </c>
      <c r="D337" s="2">
        <v>14.4201138585389</v>
      </c>
      <c r="E337" s="2">
        <v>94.1707912512213</v>
      </c>
      <c r="F337" s="2">
        <v>98.3971657261912</v>
      </c>
      <c r="G337" s="2">
        <v>89.9444167762514</v>
      </c>
    </row>
    <row r="338" spans="1:7">
      <c r="A338" s="1">
        <v>467.52</v>
      </c>
      <c r="B338" s="2">
        <v>8.34611036591305</v>
      </c>
      <c r="C338" s="2">
        <v>2.37718266587719</v>
      </c>
      <c r="D338" s="2">
        <v>14.3150380659489</v>
      </c>
      <c r="E338" s="2">
        <v>95.0341149224704</v>
      </c>
      <c r="F338" s="2">
        <v>99.0166597020755</v>
      </c>
      <c r="G338" s="2">
        <v>91.0515701428653</v>
      </c>
    </row>
    <row r="339" spans="1:7">
      <c r="A339" s="1">
        <v>468.04</v>
      </c>
      <c r="B339" s="2">
        <v>8.248611499839</v>
      </c>
      <c r="C339" s="2">
        <v>2.35675750180687</v>
      </c>
      <c r="D339" s="2">
        <v>14.1404654978711</v>
      </c>
      <c r="E339" s="2">
        <v>93.8058029167863</v>
      </c>
      <c r="F339" s="2">
        <v>97.8282543320889</v>
      </c>
      <c r="G339" s="2">
        <v>89.7833515014838</v>
      </c>
    </row>
    <row r="340" spans="1:7">
      <c r="A340" s="1">
        <v>468.46</v>
      </c>
      <c r="B340" s="2">
        <v>8.14169538387509</v>
      </c>
      <c r="C340" s="2">
        <v>2.34807723227258</v>
      </c>
      <c r="D340" s="2">
        <v>13.9353135354776</v>
      </c>
      <c r="E340" s="2">
        <v>94.1801692631082</v>
      </c>
      <c r="F340" s="2">
        <v>97.9924983463989</v>
      </c>
      <c r="G340" s="2">
        <v>90.3678401798176</v>
      </c>
    </row>
    <row r="341" spans="1:7">
      <c r="A341" s="1">
        <v>468.97</v>
      </c>
      <c r="B341" s="2">
        <v>7.93318177345583</v>
      </c>
      <c r="C341" s="2">
        <v>2.30637943879571</v>
      </c>
      <c r="D341" s="2">
        <v>13.5599841081159</v>
      </c>
      <c r="E341" s="2">
        <v>94.4333586739048</v>
      </c>
      <c r="F341" s="2">
        <v>98.134671967592</v>
      </c>
      <c r="G341" s="2">
        <v>90.7320453802176</v>
      </c>
    </row>
    <row r="342" spans="1:7">
      <c r="A342" s="1">
        <v>469.49</v>
      </c>
      <c r="B342" s="2">
        <v>7.65192671157937</v>
      </c>
      <c r="C342" s="2">
        <v>2.18892440604752</v>
      </c>
      <c r="D342" s="2">
        <v>13.1149290171112</v>
      </c>
      <c r="E342" s="2">
        <v>95.0341149224704</v>
      </c>
      <c r="F342" s="2">
        <v>99.0166597020755</v>
      </c>
      <c r="G342" s="2">
        <v>91.0515701428653</v>
      </c>
    </row>
    <row r="343" spans="1:7">
      <c r="A343" s="1">
        <v>470</v>
      </c>
      <c r="B343" s="2">
        <v>7.34268016062005</v>
      </c>
      <c r="C343" s="2">
        <v>2.06313902420415</v>
      </c>
      <c r="D343" s="2">
        <v>12.622221297036</v>
      </c>
      <c r="E343" s="2">
        <v>92.6743420420482</v>
      </c>
      <c r="F343" s="2">
        <v>97.4147947739641</v>
      </c>
      <c r="G343" s="2">
        <v>87.9338893101322</v>
      </c>
    </row>
    <row r="344" spans="1:7">
      <c r="A344" s="1">
        <v>470.52</v>
      </c>
      <c r="B344" s="2">
        <v>6.99867430470903</v>
      </c>
      <c r="C344" s="2">
        <v>1.91494925347054</v>
      </c>
      <c r="D344" s="2">
        <v>12.0823993559475</v>
      </c>
      <c r="E344" s="2">
        <v>92.5591981218678</v>
      </c>
      <c r="F344" s="2">
        <v>97.4182875050116</v>
      </c>
      <c r="G344" s="2">
        <v>87.7001087387239</v>
      </c>
    </row>
    <row r="345" spans="1:7">
      <c r="A345" s="1">
        <v>471.03</v>
      </c>
      <c r="B345" s="2">
        <v>6.63711436857024</v>
      </c>
      <c r="C345" s="2">
        <v>1.77118483481712</v>
      </c>
      <c r="D345" s="2">
        <v>11.5030439023234</v>
      </c>
      <c r="E345" s="2">
        <v>92.6790038568336</v>
      </c>
      <c r="F345" s="2">
        <v>97.188259339801</v>
      </c>
      <c r="G345" s="2">
        <v>88.1697483738662</v>
      </c>
    </row>
    <row r="346" spans="1:7">
      <c r="A346" s="1">
        <v>471.54</v>
      </c>
      <c r="B346" s="2">
        <v>6.2558540092915</v>
      </c>
      <c r="C346" s="2">
        <v>1.57376280462792</v>
      </c>
      <c r="D346" s="2">
        <v>10.9379452139551</v>
      </c>
      <c r="E346" s="2">
        <v>93.0530061296326</v>
      </c>
      <c r="F346" s="2">
        <v>97.3697400192811</v>
      </c>
      <c r="G346" s="2">
        <v>88.7362722399841</v>
      </c>
    </row>
    <row r="347" spans="1:7">
      <c r="A347" s="1">
        <v>472.04</v>
      </c>
      <c r="B347" s="2">
        <v>5.90643307205866</v>
      </c>
      <c r="C347" s="2">
        <v>1.39841233994995</v>
      </c>
      <c r="D347" s="2">
        <v>10.4144538041674</v>
      </c>
      <c r="E347" s="2">
        <v>93.4527647168794</v>
      </c>
      <c r="F347" s="2">
        <v>97.5901892149087</v>
      </c>
      <c r="G347" s="2">
        <v>89.3153402188501</v>
      </c>
    </row>
    <row r="348" spans="1:7">
      <c r="A348" s="1">
        <v>472.55</v>
      </c>
      <c r="B348" s="2">
        <v>5.5443744019899</v>
      </c>
      <c r="C348" s="2">
        <v>1.25749221598117</v>
      </c>
      <c r="D348" s="2">
        <v>9.83125658799864</v>
      </c>
      <c r="E348" s="2">
        <v>93.8058029167863</v>
      </c>
      <c r="F348" s="2">
        <v>97.8282543320889</v>
      </c>
      <c r="G348" s="2">
        <v>89.7833515014838</v>
      </c>
    </row>
    <row r="349" spans="1:7">
      <c r="A349" s="1">
        <v>473.05</v>
      </c>
      <c r="B349" s="2">
        <v>5.24344083279648</v>
      </c>
      <c r="C349" s="2">
        <v>1.13768979770597</v>
      </c>
      <c r="D349" s="2">
        <v>9.34919186788699</v>
      </c>
      <c r="E349" s="2">
        <v>94.1801692631082</v>
      </c>
      <c r="F349" s="2">
        <v>97.9924983463989</v>
      </c>
      <c r="G349" s="2">
        <v>90.3678401798176</v>
      </c>
    </row>
    <row r="350" spans="1:7">
      <c r="A350" s="1">
        <v>473.46</v>
      </c>
      <c r="B350" s="2">
        <v>4.97447248458649</v>
      </c>
      <c r="C350" s="2">
        <v>1.00959163142882</v>
      </c>
      <c r="D350" s="2">
        <v>8.93935333774415</v>
      </c>
      <c r="E350" s="2">
        <v>94.4333586739048</v>
      </c>
      <c r="F350" s="2">
        <v>98.134671967592</v>
      </c>
      <c r="G350" s="2">
        <v>90.7320453802176</v>
      </c>
    </row>
    <row r="351" spans="1:7">
      <c r="A351" s="1">
        <v>473.96</v>
      </c>
      <c r="B351" s="2">
        <v>4.72246149402508</v>
      </c>
      <c r="C351" s="2">
        <v>0.912776986598216</v>
      </c>
      <c r="D351" s="2">
        <v>8.53214600145194</v>
      </c>
      <c r="E351" s="2">
        <v>94.7466250820583</v>
      </c>
      <c r="F351" s="2">
        <v>98.2346693058302</v>
      </c>
      <c r="G351" s="2">
        <v>91.2585808582864</v>
      </c>
    </row>
    <row r="352" spans="1:7">
      <c r="A352" s="1">
        <v>474.46</v>
      </c>
      <c r="B352" s="2">
        <v>4.49637432348982</v>
      </c>
      <c r="C352" s="2">
        <v>0.815951287882348</v>
      </c>
      <c r="D352" s="2">
        <v>8.17679735909729</v>
      </c>
      <c r="E352" s="2">
        <v>95.0119593526348</v>
      </c>
      <c r="F352" s="2">
        <v>98.3447410657307</v>
      </c>
      <c r="G352" s="2">
        <v>91.6791776395389</v>
      </c>
    </row>
    <row r="353" spans="1:7">
      <c r="A353" s="1">
        <v>474.96</v>
      </c>
      <c r="B353" s="2">
        <v>4.29408492719567</v>
      </c>
      <c r="C353" s="2">
        <v>0.761316872427984</v>
      </c>
      <c r="D353" s="2">
        <v>7.82685298196335</v>
      </c>
      <c r="E353" s="2">
        <v>95.191220246856</v>
      </c>
      <c r="F353" s="2">
        <v>98.4122074440664</v>
      </c>
      <c r="G353" s="2">
        <v>91.9702330496456</v>
      </c>
    </row>
    <row r="354" spans="1:7">
      <c r="A354" s="1">
        <v>475.46</v>
      </c>
      <c r="B354" s="2">
        <v>4.10344929965254</v>
      </c>
      <c r="C354" s="2">
        <v>0.676784779973593</v>
      </c>
      <c r="D354" s="2">
        <v>7.53011381933149</v>
      </c>
      <c r="E354" s="2">
        <v>95.44608432419</v>
      </c>
      <c r="F354" s="2">
        <v>98.6322983088881</v>
      </c>
      <c r="G354" s="2">
        <v>92.2598703394918</v>
      </c>
    </row>
    <row r="355" spans="1:7">
      <c r="A355" s="1">
        <v>475.96</v>
      </c>
      <c r="B355" s="2">
        <v>3.97363858090622</v>
      </c>
      <c r="C355" s="2">
        <v>0.643576020026069</v>
      </c>
      <c r="D355" s="2">
        <v>7.30370114178637</v>
      </c>
      <c r="E355" s="2">
        <v>95.5921806656415</v>
      </c>
      <c r="F355" s="2">
        <v>98.657979746755</v>
      </c>
      <c r="G355" s="2">
        <v>92.526381584528</v>
      </c>
    </row>
    <row r="356" spans="1:7">
      <c r="A356" s="1">
        <v>476.46</v>
      </c>
      <c r="B356" s="2">
        <v>3.83723862072035</v>
      </c>
      <c r="C356" s="2">
        <v>0.601117616340078</v>
      </c>
      <c r="D356" s="2">
        <v>7.07335962510063</v>
      </c>
      <c r="E356" s="2">
        <v>95.753533860037</v>
      </c>
      <c r="F356" s="2">
        <v>98.7341842540471</v>
      </c>
      <c r="G356" s="2">
        <v>92.772883466027</v>
      </c>
    </row>
    <row r="357" spans="1:7">
      <c r="A357" s="1">
        <v>477.05</v>
      </c>
      <c r="B357" s="2">
        <v>3.70018296858047</v>
      </c>
      <c r="C357" s="2">
        <v>0.52753925286761</v>
      </c>
      <c r="D357" s="2">
        <v>6.87282668429332</v>
      </c>
      <c r="E357" s="2">
        <v>95.8955313406395</v>
      </c>
      <c r="F357" s="2">
        <v>98.8303433734379</v>
      </c>
      <c r="G357" s="2">
        <v>92.9607193078411</v>
      </c>
    </row>
    <row r="358" spans="1:7">
      <c r="A358" s="1">
        <v>477.55</v>
      </c>
      <c r="B358" s="2">
        <v>3.65573693912782</v>
      </c>
      <c r="C358" s="2">
        <v>0.515823025579731</v>
      </c>
      <c r="D358" s="2">
        <v>6.7956508526759</v>
      </c>
      <c r="E358" s="2">
        <v>96.004711946401</v>
      </c>
      <c r="F358" s="2">
        <v>98.8847972378991</v>
      </c>
      <c r="G358" s="2">
        <v>93.1246266549029</v>
      </c>
    </row>
    <row r="359" spans="1:7">
      <c r="A359" s="1">
        <v>478.05</v>
      </c>
      <c r="B359" s="2">
        <v>3.57924972782504</v>
      </c>
      <c r="C359" s="2">
        <v>0.473256259032385</v>
      </c>
      <c r="D359" s="2">
        <v>6.6852431966177</v>
      </c>
      <c r="E359" s="2">
        <v>96.0139425282184</v>
      </c>
      <c r="F359" s="2">
        <v>98.838847089429</v>
      </c>
      <c r="G359" s="2">
        <v>93.1890379670077</v>
      </c>
    </row>
    <row r="360" spans="1:7">
      <c r="A360" s="1">
        <v>478.54</v>
      </c>
      <c r="B360" s="2">
        <v>3.54476742133494</v>
      </c>
      <c r="C360" s="2">
        <v>0.4517979589449</v>
      </c>
      <c r="D360" s="2">
        <v>6.63773688372497</v>
      </c>
      <c r="E360" s="2">
        <v>96.1116959305042</v>
      </c>
      <c r="F360" s="2">
        <v>98.9326638921949</v>
      </c>
      <c r="G360" s="2">
        <v>93.2907279688134</v>
      </c>
    </row>
    <row r="361" spans="1:7">
      <c r="A361" s="1">
        <v>479.04</v>
      </c>
      <c r="B361" s="2">
        <v>3.53329335267891</v>
      </c>
      <c r="C361" s="2">
        <v>0.440341565249526</v>
      </c>
      <c r="D361" s="2">
        <v>6.62624514010829</v>
      </c>
      <c r="E361" s="2">
        <v>96.1202710843634</v>
      </c>
      <c r="F361" s="2">
        <v>98.9261723175947</v>
      </c>
      <c r="G361" s="2">
        <v>93.314369851132</v>
      </c>
    </row>
    <row r="362" spans="1:7">
      <c r="A362" s="1">
        <v>479.54</v>
      </c>
      <c r="B362" s="2">
        <v>3.53658286278098</v>
      </c>
      <c r="C362" s="2">
        <v>0.428743413414882</v>
      </c>
      <c r="D362" s="2">
        <v>6.64442231214707</v>
      </c>
      <c r="E362" s="2">
        <v>96.0892351045671</v>
      </c>
      <c r="F362" s="2">
        <v>98.9295542109013</v>
      </c>
      <c r="G362" s="2">
        <v>93.2489159982328</v>
      </c>
    </row>
    <row r="363" spans="1:7">
      <c r="A363" s="1">
        <v>480.03</v>
      </c>
      <c r="B363" s="2">
        <v>3.5362070942523</v>
      </c>
      <c r="C363" s="2">
        <v>0.407295775699757</v>
      </c>
      <c r="D363" s="2">
        <v>6.66511841280484</v>
      </c>
      <c r="E363" s="2">
        <v>96.0296947511948</v>
      </c>
      <c r="F363" s="2">
        <v>98.9123788777946</v>
      </c>
      <c r="G363" s="2">
        <v>93.147010624595</v>
      </c>
    </row>
    <row r="364" spans="1:7">
      <c r="A364" s="1">
        <v>480.53</v>
      </c>
      <c r="B364" s="2">
        <v>3.59302498219178</v>
      </c>
      <c r="C364" s="2">
        <v>0.426277382711985</v>
      </c>
      <c r="D364" s="2">
        <v>6.75977258167157</v>
      </c>
      <c r="E364" s="2">
        <v>96.110566309311</v>
      </c>
      <c r="F364" s="2">
        <v>99.0444448143336</v>
      </c>
      <c r="G364" s="2">
        <v>93.1766878042883</v>
      </c>
    </row>
    <row r="365" spans="1:7">
      <c r="A365" s="1">
        <v>481.03</v>
      </c>
      <c r="B365" s="2">
        <v>3.620087890625</v>
      </c>
      <c r="C365" s="2">
        <v>0.404720848298263</v>
      </c>
      <c r="D365" s="2">
        <v>6.83546135132859</v>
      </c>
      <c r="E365" s="2">
        <v>96.0063835770463</v>
      </c>
      <c r="F365" s="2">
        <v>98.9683364144152</v>
      </c>
      <c r="G365" s="2">
        <v>93.0444307396773</v>
      </c>
    </row>
    <row r="366" spans="1:7">
      <c r="A366" s="1">
        <v>481.53</v>
      </c>
      <c r="B366" s="2">
        <v>3.70719174862738</v>
      </c>
      <c r="C366" s="2">
        <v>0.393720859572795</v>
      </c>
      <c r="D366" s="2">
        <v>7.02066263768196</v>
      </c>
      <c r="E366" s="2">
        <v>95.9460607027071</v>
      </c>
      <c r="F366" s="2">
        <v>98.9808592930247</v>
      </c>
      <c r="G366" s="2">
        <v>92.9112621123895</v>
      </c>
    </row>
    <row r="367" spans="1:7">
      <c r="A367" s="1">
        <v>482.03</v>
      </c>
      <c r="B367" s="2">
        <v>3.80142456569317</v>
      </c>
      <c r="C367" s="2">
        <v>0.412474535916545</v>
      </c>
      <c r="D367" s="2">
        <v>7.1903745954698</v>
      </c>
      <c r="E367" s="2">
        <v>95.8923476773356</v>
      </c>
      <c r="F367" s="2">
        <v>99.0720350977131</v>
      </c>
      <c r="G367" s="2">
        <v>92.7126602569581</v>
      </c>
    </row>
    <row r="368" spans="1:7">
      <c r="A368" s="1">
        <v>482.52</v>
      </c>
      <c r="B368" s="2">
        <v>3.8999238016844</v>
      </c>
      <c r="C368" s="2">
        <v>0.391406940638829</v>
      </c>
      <c r="D368" s="2">
        <v>7.40844066272996</v>
      </c>
      <c r="E368" s="2">
        <v>95.7326635209346</v>
      </c>
      <c r="F368" s="2">
        <v>99.0158819575914</v>
      </c>
      <c r="G368" s="2">
        <v>92.4494450842777</v>
      </c>
    </row>
    <row r="369" spans="1:7">
      <c r="A369" s="1">
        <v>483.03</v>
      </c>
      <c r="B369" s="2">
        <v>4.04556985490059</v>
      </c>
      <c r="C369" s="2">
        <v>0.409732394369464</v>
      </c>
      <c r="D369" s="2">
        <v>7.68140731543171</v>
      </c>
      <c r="E369" s="2">
        <v>95.5982212115787</v>
      </c>
      <c r="F369" s="2">
        <v>99.0086143115554</v>
      </c>
      <c r="G369" s="2">
        <v>92.187828111602</v>
      </c>
    </row>
    <row r="370" spans="1:7">
      <c r="A370" s="1">
        <v>483.53</v>
      </c>
      <c r="B370" s="2">
        <v>4.2129397690257</v>
      </c>
      <c r="C370" s="2">
        <v>0.427905836194213</v>
      </c>
      <c r="D370" s="2">
        <v>7.9979737018572</v>
      </c>
      <c r="E370" s="2">
        <v>95.4447211198727</v>
      </c>
      <c r="F370" s="2">
        <v>99.06</v>
      </c>
      <c r="G370" s="2">
        <v>91.829430443815</v>
      </c>
    </row>
    <row r="371" spans="1:7">
      <c r="A371" s="1">
        <v>484.03</v>
      </c>
      <c r="B371" s="2">
        <v>4.39681948480529</v>
      </c>
      <c r="C371" s="2">
        <v>0.416961889873129</v>
      </c>
      <c r="D371" s="2">
        <v>8.37667707973745</v>
      </c>
      <c r="E371" s="2">
        <v>95.2317668501332</v>
      </c>
      <c r="F371" s="2">
        <v>98.9846935496202</v>
      </c>
      <c r="G371" s="2">
        <v>91.4788401506462</v>
      </c>
    </row>
    <row r="372" spans="1:7">
      <c r="A372" s="1">
        <v>484.53</v>
      </c>
      <c r="B372" s="2">
        <v>4.60971605233965</v>
      </c>
      <c r="C372" s="2">
        <v>0.425628560227634</v>
      </c>
      <c r="D372" s="2">
        <v>8.79380354445166</v>
      </c>
      <c r="E372" s="2">
        <v>95.0341149224704</v>
      </c>
      <c r="F372" s="2">
        <v>99.0166597020755</v>
      </c>
      <c r="G372" s="2">
        <v>91.0515701428653</v>
      </c>
    </row>
    <row r="373" spans="1:7">
      <c r="A373" s="1">
        <v>485.04</v>
      </c>
      <c r="B373" s="2">
        <v>4.8701078388522</v>
      </c>
      <c r="C373" s="2">
        <v>0.444117979486214</v>
      </c>
      <c r="D373" s="2">
        <v>9.29609769821819</v>
      </c>
      <c r="E373" s="2">
        <v>94.792663570936</v>
      </c>
      <c r="F373" s="2">
        <v>99.0479792363922</v>
      </c>
      <c r="G373" s="2">
        <v>90.5373479054799</v>
      </c>
    </row>
    <row r="374" spans="1:7">
      <c r="A374" s="1">
        <v>485.55</v>
      </c>
      <c r="B374" s="2">
        <v>5.15379575330994</v>
      </c>
      <c r="C374" s="2">
        <v>0.442617562435662</v>
      </c>
      <c r="D374" s="2">
        <v>9.86497394418422</v>
      </c>
      <c r="E374" s="2">
        <v>94.4679813788318</v>
      </c>
      <c r="F374" s="2">
        <v>98.9539009299101</v>
      </c>
      <c r="G374" s="2">
        <v>89.9820618277536</v>
      </c>
    </row>
    <row r="375" spans="1:7">
      <c r="A375" s="1">
        <v>486.05</v>
      </c>
      <c r="B375" s="2">
        <v>5.48747150119923</v>
      </c>
      <c r="C375" s="2">
        <v>0.470353136826104</v>
      </c>
      <c r="D375" s="2">
        <v>10.5045898655724</v>
      </c>
      <c r="E375" s="2">
        <v>94.1809028653884</v>
      </c>
      <c r="F375" s="2">
        <v>99.0334046777249</v>
      </c>
      <c r="G375" s="2">
        <v>89.3284010530519</v>
      </c>
    </row>
    <row r="376" spans="1:7">
      <c r="A376" s="1">
        <v>486.46</v>
      </c>
      <c r="B376" s="2">
        <v>5.7882445943969</v>
      </c>
      <c r="C376" s="2">
        <v>0.507383460144289</v>
      </c>
      <c r="D376" s="2">
        <v>11.0691057286495</v>
      </c>
      <c r="E376" s="2">
        <v>93.8318276472205</v>
      </c>
      <c r="F376" s="2">
        <v>98.9494603110346</v>
      </c>
      <c r="G376" s="2">
        <v>88.7141949834063</v>
      </c>
    </row>
    <row r="377" spans="1:7">
      <c r="A377" s="1">
        <v>486.97</v>
      </c>
      <c r="B377" s="2">
        <v>6.20128717392429</v>
      </c>
      <c r="C377" s="2">
        <v>0.486550401524204</v>
      </c>
      <c r="D377" s="2">
        <v>11.9160239463244</v>
      </c>
      <c r="E377" s="2">
        <v>93.3964922283446</v>
      </c>
      <c r="F377" s="2">
        <v>98.8940052916713</v>
      </c>
      <c r="G377" s="2">
        <v>87.898979165018</v>
      </c>
    </row>
    <row r="378" spans="1:7">
      <c r="A378" s="1">
        <v>487.49</v>
      </c>
      <c r="B378" s="2">
        <v>6.67855817370809</v>
      </c>
      <c r="C378" s="2">
        <v>0.533031651993688</v>
      </c>
      <c r="D378" s="2">
        <v>12.8240846954225</v>
      </c>
      <c r="E378" s="2">
        <v>95.0341149224704</v>
      </c>
      <c r="F378" s="2">
        <v>99.0166597020755</v>
      </c>
      <c r="G378" s="2">
        <v>91.0515701428653</v>
      </c>
    </row>
    <row r="379" spans="1:7">
      <c r="A379" s="1">
        <v>488</v>
      </c>
      <c r="B379" s="2">
        <v>7.23907751835507</v>
      </c>
      <c r="C379" s="2">
        <v>0.5600390625</v>
      </c>
      <c r="D379" s="2">
        <v>13.9181154661808</v>
      </c>
      <c r="E379" s="2">
        <v>92.3209749779436</v>
      </c>
      <c r="F379" s="2">
        <v>98.8423185194737</v>
      </c>
      <c r="G379" s="2">
        <v>85.7996314364135</v>
      </c>
    </row>
    <row r="380" spans="1:7">
      <c r="A380" s="1">
        <v>488.52</v>
      </c>
      <c r="B380" s="2">
        <v>7.86909293799027</v>
      </c>
      <c r="C380" s="2">
        <v>0.577761616989463</v>
      </c>
      <c r="D380" s="2">
        <v>15.1604242589911</v>
      </c>
      <c r="E380" s="2">
        <v>94.1809028653884</v>
      </c>
      <c r="F380" s="2">
        <v>99.0334046777249</v>
      </c>
      <c r="G380" s="2">
        <v>89.3284010530519</v>
      </c>
    </row>
    <row r="381" spans="1:7">
      <c r="A381" s="1">
        <v>489.04</v>
      </c>
      <c r="B381" s="2">
        <v>8.57829118230065</v>
      </c>
      <c r="C381" s="2">
        <v>0.623224884572393</v>
      </c>
      <c r="D381" s="2">
        <v>16.5333574800289</v>
      </c>
      <c r="E381" s="2">
        <v>92.7644983937889</v>
      </c>
      <c r="F381" s="2">
        <v>97.8680282435686</v>
      </c>
      <c r="G381" s="2">
        <v>87.6609685440092</v>
      </c>
    </row>
    <row r="382" spans="1:7">
      <c r="A382" s="1">
        <v>489.45</v>
      </c>
      <c r="B382" s="2">
        <v>9.22335152315907</v>
      </c>
      <c r="C382" s="2">
        <v>0.66006591796875</v>
      </c>
      <c r="D382" s="2">
        <v>17.7866359785849</v>
      </c>
      <c r="E382" s="2">
        <v>90.3080955185375</v>
      </c>
      <c r="F382" s="2">
        <v>98.7745748934573</v>
      </c>
      <c r="G382" s="2">
        <v>81.8416161436177</v>
      </c>
    </row>
    <row r="383" spans="1:7">
      <c r="A383" s="1">
        <v>489.97</v>
      </c>
      <c r="B383" s="2">
        <v>10.1230039232372</v>
      </c>
      <c r="C383" s="2">
        <v>0.705349001234493</v>
      </c>
      <c r="D383" s="2">
        <v>19.5406588452399</v>
      </c>
      <c r="E383" s="2">
        <v>90.5091239906607</v>
      </c>
      <c r="F383" s="2">
        <v>99.1893037967773</v>
      </c>
      <c r="G383" s="2">
        <v>81.8289441845441</v>
      </c>
    </row>
    <row r="384" spans="1:7">
      <c r="A384" s="1">
        <v>490.5</v>
      </c>
      <c r="B384" s="2">
        <v>11.1492774582918</v>
      </c>
      <c r="C384" s="2">
        <v>0.76915710034854</v>
      </c>
      <c r="D384" s="2">
        <v>21.5293978162352</v>
      </c>
      <c r="E384" s="2">
        <v>91.8586023046129</v>
      </c>
      <c r="F384" s="2">
        <v>93.229983196465</v>
      </c>
      <c r="G384" s="2">
        <v>90.4872214127608</v>
      </c>
    </row>
    <row r="385" spans="1:7">
      <c r="A385" s="1">
        <v>491.03</v>
      </c>
      <c r="B385" s="2">
        <v>12.2926429384146</v>
      </c>
      <c r="C385" s="2">
        <v>0.832618466177734</v>
      </c>
      <c r="D385" s="2">
        <v>23.7526674106515</v>
      </c>
      <c r="E385" s="2">
        <v>91.8928977112604</v>
      </c>
      <c r="F385" s="2">
        <v>94.068137776686</v>
      </c>
      <c r="G385" s="2">
        <v>89.7176576458347</v>
      </c>
    </row>
    <row r="386" spans="1:7">
      <c r="A386" s="1">
        <v>491.45</v>
      </c>
      <c r="B386" s="2">
        <v>13.3086011330584</v>
      </c>
      <c r="C386" s="2">
        <v>0.887423069871461</v>
      </c>
      <c r="D386" s="2">
        <v>25.7297791962453</v>
      </c>
      <c r="E386" s="2">
        <v>92.7644983937889</v>
      </c>
      <c r="F386" s="2">
        <v>97.8680282435686</v>
      </c>
      <c r="G386" s="2">
        <v>87.6609685440092</v>
      </c>
    </row>
    <row r="387" spans="1:7">
      <c r="A387" s="1">
        <v>491.98</v>
      </c>
      <c r="B387" s="2">
        <v>14.6778053068087</v>
      </c>
      <c r="C387" s="2">
        <v>0.94064703619524</v>
      </c>
      <c r="D387" s="2">
        <v>28.4149635774222</v>
      </c>
      <c r="E387" s="2">
        <v>90.3080955185375</v>
      </c>
      <c r="F387" s="2">
        <v>98.7745748934573</v>
      </c>
      <c r="G387" s="2">
        <v>81.8416161436177</v>
      </c>
    </row>
    <row r="388" spans="1:7">
      <c r="A388" s="1">
        <v>492.52</v>
      </c>
      <c r="B388" s="2">
        <v>16.2587426192583</v>
      </c>
      <c r="C388" s="2">
        <v>1.05925056567722</v>
      </c>
      <c r="D388" s="2">
        <v>31.4582346728395</v>
      </c>
      <c r="E388" s="2">
        <v>90.5091239906607</v>
      </c>
      <c r="F388" s="2">
        <v>99.1893037967773</v>
      </c>
      <c r="G388" s="2">
        <v>81.8289441845441</v>
      </c>
    </row>
    <row r="389" spans="1:7">
      <c r="A389" s="1">
        <v>493.05</v>
      </c>
      <c r="B389" s="2">
        <v>17.9322361882952</v>
      </c>
      <c r="C389" s="2">
        <v>1.16847484269795</v>
      </c>
      <c r="D389" s="2">
        <v>34.6959975338924</v>
      </c>
      <c r="E389" s="2">
        <v>81.4174843553039</v>
      </c>
      <c r="F389" s="2">
        <v>98.2354861681944</v>
      </c>
      <c r="G389" s="2">
        <v>64.5994825424135</v>
      </c>
    </row>
    <row r="390" spans="1:7">
      <c r="A390" s="1">
        <v>493.49</v>
      </c>
      <c r="B390" s="2">
        <v>19.4099935172128</v>
      </c>
      <c r="C390" s="2">
        <v>1.28638571940242</v>
      </c>
      <c r="D390" s="2">
        <v>37.5336013150232</v>
      </c>
      <c r="E390" s="2">
        <v>79.9895955631518</v>
      </c>
      <c r="F390" s="2">
        <v>98.2005071011484</v>
      </c>
      <c r="G390" s="2">
        <v>61.7786840251553</v>
      </c>
    </row>
    <row r="391" spans="1:7">
      <c r="A391" s="1">
        <v>494.03</v>
      </c>
      <c r="B391" s="2">
        <v>21.3433370878802</v>
      </c>
      <c r="C391" s="2">
        <v>1.44091326181466</v>
      </c>
      <c r="D391" s="2">
        <v>41.2457609139457</v>
      </c>
      <c r="E391" s="2">
        <v>78.03</v>
      </c>
      <c r="F391" s="2">
        <v>98.018978560608</v>
      </c>
      <c r="G391" s="2">
        <v>58.0411633101014</v>
      </c>
    </row>
    <row r="392" spans="1:7">
      <c r="A392" s="1">
        <v>494.46</v>
      </c>
      <c r="B392" s="2">
        <v>22.911987338121</v>
      </c>
      <c r="C392" s="2">
        <v>1.56659351828022</v>
      </c>
      <c r="D392" s="2">
        <v>44.2573811579617</v>
      </c>
      <c r="E392" s="2">
        <v>76.3687048242247</v>
      </c>
      <c r="F392" s="2">
        <v>97.8012060065399</v>
      </c>
      <c r="G392" s="2">
        <v>54.9362036419094</v>
      </c>
    </row>
    <row r="393" spans="1:7">
      <c r="A393" s="1">
        <v>495.01</v>
      </c>
      <c r="B393" s="2">
        <v>24.9959338028648</v>
      </c>
      <c r="C393" s="2">
        <v>1.78497902873659</v>
      </c>
      <c r="D393" s="2">
        <v>48.206888576993</v>
      </c>
      <c r="E393" s="2">
        <v>74.287181529018</v>
      </c>
      <c r="F393" s="2">
        <v>97.6028748825902</v>
      </c>
      <c r="G393" s="2">
        <v>50.9714881754458</v>
      </c>
    </row>
    <row r="394" spans="1:7">
      <c r="A394" s="1">
        <v>495.45</v>
      </c>
      <c r="B394" s="2">
        <v>26.7127727905798</v>
      </c>
      <c r="C394" s="2">
        <v>2.00171823318971</v>
      </c>
      <c r="D394" s="2">
        <v>51.4238273479699</v>
      </c>
      <c r="E394" s="2">
        <v>72.5548664193921</v>
      </c>
      <c r="F394" s="2">
        <v>97.3395204505894</v>
      </c>
      <c r="G394" s="2">
        <v>47.7702123881948</v>
      </c>
    </row>
    <row r="395" spans="1:7">
      <c r="A395" s="1">
        <v>496</v>
      </c>
      <c r="B395" s="2">
        <v>28.8794426461294</v>
      </c>
      <c r="C395" s="2">
        <v>2.310087890625</v>
      </c>
      <c r="D395" s="2">
        <v>55.4487947226988</v>
      </c>
      <c r="E395" s="2">
        <v>70.3880086914079</v>
      </c>
      <c r="F395" s="2">
        <v>97.0864392410594</v>
      </c>
      <c r="G395" s="2">
        <v>43.6895781417565</v>
      </c>
    </row>
    <row r="396" spans="1:7">
      <c r="A396" s="1">
        <v>496.56</v>
      </c>
      <c r="B396" s="2">
        <v>30.9962615821474</v>
      </c>
      <c r="C396" s="2">
        <v>2.67165063442227</v>
      </c>
      <c r="D396" s="2">
        <v>59.3208725298724</v>
      </c>
      <c r="E396" s="2">
        <v>68.24</v>
      </c>
      <c r="F396" s="2">
        <v>96.6802961964165</v>
      </c>
      <c r="G396" s="2">
        <v>39.7997241733787</v>
      </c>
    </row>
    <row r="397" spans="1:7">
      <c r="A397" s="1">
        <v>497</v>
      </c>
      <c r="B397" s="2">
        <v>32.6611894391931</v>
      </c>
      <c r="C397" s="2">
        <v>3.04090129104357</v>
      </c>
      <c r="D397" s="2">
        <v>62.2814775873426</v>
      </c>
      <c r="E397" s="2">
        <v>66.5361593919604</v>
      </c>
      <c r="F397" s="2">
        <v>96.2471166351429</v>
      </c>
      <c r="G397" s="2">
        <v>36.825202148778</v>
      </c>
    </row>
    <row r="398" spans="1:7">
      <c r="A398" s="1">
        <v>497.45</v>
      </c>
      <c r="B398" s="2">
        <v>34.2812302624373</v>
      </c>
      <c r="C398" s="2">
        <v>3.44742393979577</v>
      </c>
      <c r="D398" s="2">
        <v>65.1150365850788</v>
      </c>
      <c r="E398" s="2">
        <v>64.9264768624308</v>
      </c>
      <c r="F398" s="2">
        <v>95.8046198296328</v>
      </c>
      <c r="G398" s="2">
        <v>34.0483338952288</v>
      </c>
    </row>
    <row r="399" spans="1:7">
      <c r="A399" s="1">
        <v>498.01</v>
      </c>
      <c r="B399" s="2">
        <v>36.1996772012331</v>
      </c>
      <c r="C399" s="2">
        <v>4.12387905796408</v>
      </c>
      <c r="D399" s="2">
        <v>68.2754753445022</v>
      </c>
      <c r="E399" s="2">
        <v>62.9788465023999</v>
      </c>
      <c r="F399" s="2">
        <v>95.1097498063858</v>
      </c>
      <c r="G399" s="2">
        <v>30.8479431984139</v>
      </c>
    </row>
    <row r="400" spans="1:7">
      <c r="A400" s="1">
        <v>498.46</v>
      </c>
      <c r="B400" s="2">
        <v>37.7064749640669</v>
      </c>
      <c r="C400" s="2">
        <v>4.77105288786934</v>
      </c>
      <c r="D400" s="2">
        <v>70.6418970402645</v>
      </c>
      <c r="E400" s="2">
        <v>61.4862106286797</v>
      </c>
      <c r="F400" s="2">
        <v>94.433491609037</v>
      </c>
      <c r="G400" s="2">
        <v>28.5389296483224</v>
      </c>
    </row>
    <row r="401" spans="1:7">
      <c r="A401" s="1">
        <v>499.03</v>
      </c>
      <c r="B401" s="2">
        <v>39.4796402781584</v>
      </c>
      <c r="C401" s="2">
        <v>5.81515172904413</v>
      </c>
      <c r="D401" s="2">
        <v>73.1441288272727</v>
      </c>
      <c r="E401" s="2">
        <v>59.7008522223686</v>
      </c>
      <c r="F401" s="2">
        <v>93.3416741595788</v>
      </c>
      <c r="G401" s="2">
        <v>26.06</v>
      </c>
    </row>
    <row r="402" spans="1:7">
      <c r="A402" s="1">
        <v>499.49</v>
      </c>
      <c r="B402" s="2">
        <v>40.8429049652683</v>
      </c>
      <c r="C402" s="2">
        <v>6.81472509432156</v>
      </c>
      <c r="D402" s="2">
        <v>74.8710848362151</v>
      </c>
      <c r="E402" s="2">
        <v>58.2843201915464</v>
      </c>
      <c r="F402" s="2">
        <v>92.2768009652512</v>
      </c>
      <c r="G402" s="2">
        <v>24.2918394178416</v>
      </c>
    </row>
    <row r="403" spans="1:7">
      <c r="A403" s="1">
        <v>499.95</v>
      </c>
      <c r="B403" s="2">
        <v>42.2386171877128</v>
      </c>
      <c r="C403" s="2">
        <v>8.06559630481269</v>
      </c>
      <c r="D403" s="2">
        <v>76.4116380706129</v>
      </c>
      <c r="E403" s="2">
        <v>56.8897266835676</v>
      </c>
      <c r="F403" s="2">
        <v>90.9546064644871</v>
      </c>
      <c r="G403" s="2">
        <v>22.8248469026481</v>
      </c>
    </row>
    <row r="404" spans="1:7">
      <c r="A404" s="1">
        <v>500.52</v>
      </c>
      <c r="B404" s="2">
        <v>44.0740844569771</v>
      </c>
      <c r="C404" s="2">
        <v>10.1648798399188</v>
      </c>
      <c r="D404" s="2">
        <v>77.9832890740353</v>
      </c>
      <c r="E404" s="2">
        <v>55.0074384333928</v>
      </c>
      <c r="F404" s="2">
        <v>88.7184066850196</v>
      </c>
      <c r="G404" s="2">
        <v>21.296470181766</v>
      </c>
    </row>
    <row r="405" spans="1:7">
      <c r="A405" s="1">
        <v>500.98</v>
      </c>
      <c r="B405" s="2">
        <v>45.6461656958369</v>
      </c>
      <c r="C405" s="2">
        <v>12.2092155981087</v>
      </c>
      <c r="D405" s="2">
        <v>79.0831157935651</v>
      </c>
      <c r="E405" s="2">
        <v>53.3561191490314</v>
      </c>
      <c r="F405" s="2">
        <v>86.5430045728799</v>
      </c>
      <c r="G405" s="2">
        <v>20.1692337251829</v>
      </c>
    </row>
    <row r="406" spans="1:7">
      <c r="A406" s="1">
        <v>501.45</v>
      </c>
      <c r="B406" s="2">
        <v>47.3465286721081</v>
      </c>
      <c r="C406" s="2">
        <v>14.6763320337882</v>
      </c>
      <c r="D406" s="2">
        <v>80.0167253104281</v>
      </c>
      <c r="E406" s="2">
        <v>51.6076486367957</v>
      </c>
      <c r="F406" s="2">
        <v>83.9198516940796</v>
      </c>
      <c r="G406" s="2">
        <v>19.2954455795119</v>
      </c>
    </row>
    <row r="407" spans="1:7">
      <c r="A407" s="1">
        <v>502.03</v>
      </c>
      <c r="B407" s="2">
        <v>49.805200924192</v>
      </c>
      <c r="C407" s="2">
        <v>18.6178142517711</v>
      </c>
      <c r="D407" s="2">
        <v>80.9925875966129</v>
      </c>
      <c r="E407" s="2">
        <v>49.0203577192596</v>
      </c>
      <c r="F407" s="2">
        <v>79.7375052306939</v>
      </c>
      <c r="G407" s="2">
        <v>18.3032102078254</v>
      </c>
    </row>
    <row r="408" spans="1:7">
      <c r="A408" s="1">
        <v>502.5</v>
      </c>
      <c r="B408" s="2">
        <v>52.0633266450777</v>
      </c>
      <c r="C408" s="2">
        <v>22.4306617004706</v>
      </c>
      <c r="D408" s="2">
        <v>81.6959915896847</v>
      </c>
      <c r="E408" s="2">
        <v>46.6996317830194</v>
      </c>
      <c r="F408" s="2">
        <v>75.797372443282</v>
      </c>
      <c r="G408" s="2">
        <v>17.6018911227569</v>
      </c>
    </row>
    <row r="409" spans="1:7">
      <c r="A409" s="1">
        <v>502.97</v>
      </c>
      <c r="B409" s="2">
        <v>54.6315811176433</v>
      </c>
      <c r="C409" s="2">
        <v>26.9004160896763</v>
      </c>
      <c r="D409" s="2">
        <v>82.3627461456103</v>
      </c>
      <c r="E409" s="2">
        <v>44.0147535365807</v>
      </c>
      <c r="F409" s="2">
        <v>71.0514747815186</v>
      </c>
      <c r="G409" s="2">
        <v>16.9780322916428</v>
      </c>
    </row>
    <row r="410" spans="1:7">
      <c r="A410" s="1">
        <v>503.56</v>
      </c>
      <c r="B410" s="2">
        <v>58.2466609236705</v>
      </c>
      <c r="C410" s="2">
        <v>33.4338326931524</v>
      </c>
      <c r="D410" s="2">
        <v>83.0594891541887</v>
      </c>
      <c r="E410" s="2">
        <v>40.2552370386194</v>
      </c>
      <c r="F410" s="2">
        <v>64.295756455468</v>
      </c>
      <c r="G410" s="2">
        <v>16.2147176217708</v>
      </c>
    </row>
    <row r="411" spans="1:7">
      <c r="A411" s="1">
        <v>504.03</v>
      </c>
      <c r="B411" s="2">
        <v>61.5295715999397</v>
      </c>
      <c r="C411" s="2">
        <v>39.3830288387436</v>
      </c>
      <c r="D411" s="2">
        <v>83.6761143611357</v>
      </c>
      <c r="E411" s="2">
        <v>36.847918407416</v>
      </c>
      <c r="F411" s="2">
        <v>58.125056983476</v>
      </c>
      <c r="G411" s="2">
        <v>15.5707798313561</v>
      </c>
    </row>
    <row r="412" spans="1:7">
      <c r="A412" s="1">
        <v>504.51</v>
      </c>
      <c r="B412" s="2">
        <v>65.0264080908199</v>
      </c>
      <c r="C412" s="2">
        <v>45.7819842793081</v>
      </c>
      <c r="D412" s="2">
        <v>84.2708319023318</v>
      </c>
      <c r="E412" s="2">
        <v>33.2881327530774</v>
      </c>
      <c r="F412" s="2">
        <v>51.6306488467517</v>
      </c>
      <c r="G412" s="2">
        <v>14.9456166594031</v>
      </c>
    </row>
    <row r="413" spans="1:7">
      <c r="A413" s="1">
        <v>504.99</v>
      </c>
      <c r="B413" s="2">
        <v>68.7292682995601</v>
      </c>
      <c r="C413" s="2">
        <v>52.5018831769971</v>
      </c>
      <c r="D413" s="2">
        <v>84.9566534221231</v>
      </c>
      <c r="E413" s="2">
        <v>29.5942516843187</v>
      </c>
      <c r="F413" s="2">
        <v>44.8799482855883</v>
      </c>
      <c r="G413" s="2">
        <v>14.308555083049</v>
      </c>
    </row>
    <row r="414" spans="1:7">
      <c r="A414" s="1">
        <v>505.47</v>
      </c>
      <c r="B414" s="2">
        <v>72.4004519075067</v>
      </c>
      <c r="C414" s="2">
        <v>59.0706266894371</v>
      </c>
      <c r="D414" s="2">
        <v>85.7302771255764</v>
      </c>
      <c r="E414" s="2">
        <v>25.9426062705869</v>
      </c>
      <c r="F414" s="2">
        <v>38.2736887720737</v>
      </c>
      <c r="G414" s="2">
        <v>13.6115237691002</v>
      </c>
    </row>
    <row r="415" spans="1:7">
      <c r="A415" s="1">
        <v>505.95</v>
      </c>
      <c r="B415" s="2">
        <v>75.9027363435451</v>
      </c>
      <c r="C415" s="2">
        <v>65.3415486116798</v>
      </c>
      <c r="D415" s="2">
        <v>86.4639240754104</v>
      </c>
      <c r="E415" s="2">
        <v>22.460203825924</v>
      </c>
      <c r="F415" s="2">
        <v>32.0832671637261</v>
      </c>
      <c r="G415" s="2">
        <v>12.8371404881219</v>
      </c>
    </row>
    <row r="416" spans="1:7">
      <c r="A416" s="1">
        <v>506.55</v>
      </c>
      <c r="B416" s="2">
        <v>79.7482665713236</v>
      </c>
      <c r="C416" s="2">
        <v>72.13</v>
      </c>
      <c r="D416" s="2">
        <v>87.366463617584</v>
      </c>
      <c r="E416" s="2">
        <v>18.6407643642603</v>
      </c>
      <c r="F416" s="2">
        <v>25.4199726403203</v>
      </c>
      <c r="G416" s="2">
        <v>11.8615560882004</v>
      </c>
    </row>
    <row r="417" spans="1:7">
      <c r="A417" s="1">
        <v>507.04</v>
      </c>
      <c r="B417" s="2">
        <v>82.44195287424</v>
      </c>
      <c r="C417" s="2">
        <v>76.7019892506556</v>
      </c>
      <c r="D417" s="2">
        <v>88.1819164978244</v>
      </c>
      <c r="E417" s="2">
        <v>16.0674303485499</v>
      </c>
      <c r="F417" s="2">
        <v>21.051583579295</v>
      </c>
      <c r="G417" s="2">
        <v>11.0832771178049</v>
      </c>
    </row>
    <row r="418" spans="1:7">
      <c r="A418" s="1">
        <v>507.53</v>
      </c>
      <c r="B418" s="2">
        <v>84.6603207040972</v>
      </c>
      <c r="C418" s="2">
        <v>80.266026813586</v>
      </c>
      <c r="D418" s="2">
        <v>89.0546145946084</v>
      </c>
      <c r="E418" s="2">
        <v>13.989314092345</v>
      </c>
      <c r="F418" s="2">
        <v>17.7249692657407</v>
      </c>
      <c r="G418" s="2">
        <v>10.2536589189493</v>
      </c>
    </row>
    <row r="419" spans="1:7">
      <c r="A419" s="1">
        <v>508.02</v>
      </c>
      <c r="B419" s="2">
        <v>86.3527187134733</v>
      </c>
      <c r="C419" s="2">
        <v>82.819551239367</v>
      </c>
      <c r="D419" s="2">
        <v>89.8858861875797</v>
      </c>
      <c r="E419" s="2">
        <v>12.3699163998291</v>
      </c>
      <c r="F419" s="2">
        <v>15.344014384546</v>
      </c>
      <c r="G419" s="2">
        <v>9.39581841511209</v>
      </c>
    </row>
    <row r="420" spans="1:7">
      <c r="A420" s="1">
        <v>508.51</v>
      </c>
      <c r="B420" s="2">
        <v>87.5703448304363</v>
      </c>
      <c r="C420" s="2">
        <v>84.3973152036832</v>
      </c>
      <c r="D420" s="2">
        <v>90.7433744571895</v>
      </c>
      <c r="E420" s="2">
        <v>11.21</v>
      </c>
      <c r="F420" s="2">
        <v>13.8725122651237</v>
      </c>
      <c r="G420" s="2">
        <v>8.54752320371181</v>
      </c>
    </row>
    <row r="421" spans="1:7">
      <c r="A421" s="1">
        <v>509</v>
      </c>
      <c r="B421" s="2">
        <v>88.4694152504781</v>
      </c>
      <c r="C421" s="2">
        <v>85.3664788145733</v>
      </c>
      <c r="D421" s="2">
        <v>91.5723516863829</v>
      </c>
      <c r="E421" s="2">
        <v>10.4046559553893</v>
      </c>
      <c r="F421" s="2">
        <v>13.122731460077</v>
      </c>
      <c r="G421" s="2">
        <v>7.68658045070164</v>
      </c>
    </row>
    <row r="422" spans="1:7">
      <c r="A422" s="1">
        <v>509.49</v>
      </c>
      <c r="B422" s="2">
        <v>89.0010072634317</v>
      </c>
      <c r="C422" s="2">
        <v>85.6853693274697</v>
      </c>
      <c r="D422" s="2">
        <v>92.3166451993937</v>
      </c>
      <c r="E422" s="2">
        <v>9.86892284359286</v>
      </c>
      <c r="F422" s="2">
        <v>12.8597783421466</v>
      </c>
      <c r="G422" s="2">
        <v>6.87806734503911</v>
      </c>
    </row>
    <row r="423" spans="1:7">
      <c r="A423" s="1">
        <v>509.99</v>
      </c>
      <c r="B423" s="2">
        <v>89.4508147886779</v>
      </c>
      <c r="C423" s="2">
        <v>85.7370124905434</v>
      </c>
      <c r="D423" s="2">
        <v>93.1646170868125</v>
      </c>
      <c r="E423" s="2">
        <v>9.50623754591829</v>
      </c>
      <c r="F423" s="2">
        <v>12.896424738101</v>
      </c>
      <c r="G423" s="2">
        <v>6.11605035373556</v>
      </c>
    </row>
    <row r="424" spans="1:7">
      <c r="A424" s="1">
        <v>510.48</v>
      </c>
      <c r="B424" s="2">
        <v>89.7083972544447</v>
      </c>
      <c r="C424" s="2">
        <v>85.5283538648464</v>
      </c>
      <c r="D424" s="2">
        <v>93.888440644043</v>
      </c>
      <c r="E424" s="2">
        <v>9.21337303667032</v>
      </c>
      <c r="F424" s="2">
        <v>13.0430398215054</v>
      </c>
      <c r="G424" s="2">
        <v>5.38370625183523</v>
      </c>
    </row>
    <row r="425" spans="1:7">
      <c r="A425" s="1">
        <v>510.98</v>
      </c>
      <c r="B425" s="2">
        <v>89.977663694552</v>
      </c>
      <c r="C425" s="2">
        <v>85.3896315686477</v>
      </c>
      <c r="D425" s="2">
        <v>94.5656958204564</v>
      </c>
      <c r="E425" s="2">
        <v>8.95988080499652</v>
      </c>
      <c r="F425" s="2">
        <v>13.2230336420869</v>
      </c>
      <c r="G425" s="2">
        <v>4.69672796790612</v>
      </c>
    </row>
    <row r="426" spans="1:7">
      <c r="A426" s="1">
        <v>511.48</v>
      </c>
      <c r="B426" s="2">
        <v>90.2674647958586</v>
      </c>
      <c r="C426" s="2">
        <v>85.3519801790352</v>
      </c>
      <c r="D426" s="2">
        <v>95.1829494126821</v>
      </c>
      <c r="E426" s="2">
        <v>8.68480351488297</v>
      </c>
      <c r="F426" s="2">
        <v>13.2794229236093</v>
      </c>
      <c r="G426" s="2">
        <v>4.09018410615668</v>
      </c>
    </row>
    <row r="427" spans="1:7">
      <c r="A427" s="1">
        <v>511.98</v>
      </c>
      <c r="B427" s="2">
        <v>90.5410704446587</v>
      </c>
      <c r="C427" s="2">
        <v>85.3679841388899</v>
      </c>
      <c r="D427" s="2">
        <v>95.7141567504274</v>
      </c>
      <c r="E427" s="2">
        <v>8.39276446967399</v>
      </c>
      <c r="F427" s="2">
        <v>13.2605956881864</v>
      </c>
      <c r="G427" s="2">
        <v>3.52493325116156</v>
      </c>
    </row>
    <row r="428" spans="1:7">
      <c r="A428" s="1">
        <v>512.48</v>
      </c>
      <c r="B428" s="2">
        <v>90.8424092793598</v>
      </c>
      <c r="C428" s="2">
        <v>85.5199976157963</v>
      </c>
      <c r="D428" s="2">
        <v>96.1648209429233</v>
      </c>
      <c r="E428" s="2">
        <v>8.05508388264174</v>
      </c>
      <c r="F428" s="2">
        <v>13.0343992495657</v>
      </c>
      <c r="G428" s="2">
        <v>3.07576851571782</v>
      </c>
    </row>
    <row r="429" spans="1:7">
      <c r="A429" s="1">
        <v>512.99</v>
      </c>
      <c r="B429" s="2">
        <v>91.2682909013843</v>
      </c>
      <c r="C429" s="2">
        <v>85.9156180290189</v>
      </c>
      <c r="D429" s="2">
        <v>96.6209637737498</v>
      </c>
      <c r="E429" s="2">
        <v>7.6531389354004</v>
      </c>
      <c r="F429" s="2">
        <v>12.6569328009244</v>
      </c>
      <c r="G429" s="2">
        <v>2.64934506987635</v>
      </c>
    </row>
    <row r="430" spans="1:7">
      <c r="A430" s="1">
        <v>513.49</v>
      </c>
      <c r="B430" s="2">
        <v>91.6776583846421</v>
      </c>
      <c r="C430" s="2">
        <v>86.429600107305</v>
      </c>
      <c r="D430" s="2">
        <v>96.9257166619791</v>
      </c>
      <c r="E430" s="2">
        <v>7.23715183386884</v>
      </c>
      <c r="F430" s="2">
        <v>12.1394352755234</v>
      </c>
      <c r="G430" s="2">
        <v>2.33486839221427</v>
      </c>
    </row>
    <row r="431" spans="1:7">
      <c r="A431" s="1">
        <v>514</v>
      </c>
      <c r="B431" s="2">
        <v>92.1660183731293</v>
      </c>
      <c r="C431" s="2">
        <v>87.0731111744603</v>
      </c>
      <c r="D431" s="2">
        <v>97.2589255717982</v>
      </c>
      <c r="E431" s="2">
        <v>6.7695097615464</v>
      </c>
      <c r="F431" s="2">
        <v>11.4881866359002</v>
      </c>
      <c r="G431" s="2">
        <v>2.05083288719261</v>
      </c>
    </row>
    <row r="432" spans="1:7">
      <c r="A432" s="1">
        <v>514.5</v>
      </c>
      <c r="B432" s="2">
        <v>92.607909210932</v>
      </c>
      <c r="C432" s="2">
        <v>87.7668348070398</v>
      </c>
      <c r="D432" s="2">
        <v>97.4489836148242</v>
      </c>
      <c r="E432" s="2">
        <v>6.29637664671384</v>
      </c>
      <c r="F432" s="2">
        <v>10.7239983961303</v>
      </c>
      <c r="G432" s="2">
        <v>1.86875489729737</v>
      </c>
    </row>
    <row r="433" spans="1:7">
      <c r="A433" s="1">
        <v>515.01</v>
      </c>
      <c r="B433" s="2">
        <v>93.1160195655379</v>
      </c>
      <c r="C433" s="2">
        <v>88.6186512306509</v>
      </c>
      <c r="D433" s="2">
        <v>97.6133879004249</v>
      </c>
      <c r="E433" s="2">
        <v>5.81577007288998</v>
      </c>
      <c r="F433" s="2">
        <v>9.9029908128239</v>
      </c>
      <c r="G433" s="2">
        <v>1.72854933295606</v>
      </c>
    </row>
    <row r="434" spans="1:7">
      <c r="A434" s="1">
        <v>515.52</v>
      </c>
      <c r="B434" s="2">
        <v>93.5694385791034</v>
      </c>
      <c r="C434" s="2">
        <v>89.4795556002004</v>
      </c>
      <c r="D434" s="2">
        <v>97.6593215580065</v>
      </c>
      <c r="E434" s="2">
        <v>5.34112647026631</v>
      </c>
      <c r="F434" s="2">
        <v>9.04536867846379</v>
      </c>
      <c r="G434" s="2">
        <v>1.63688426206883</v>
      </c>
    </row>
    <row r="435" spans="1:7">
      <c r="A435" s="1">
        <v>516.03</v>
      </c>
      <c r="B435" s="2">
        <v>94.03</v>
      </c>
      <c r="C435" s="2">
        <v>90.3760592344292</v>
      </c>
      <c r="D435" s="2">
        <v>97.6839748236803</v>
      </c>
      <c r="E435" s="2">
        <v>4.88955738713859</v>
      </c>
      <c r="F435" s="2">
        <v>8.17094326369451</v>
      </c>
      <c r="G435" s="2">
        <v>1.60817151058267</v>
      </c>
    </row>
    <row r="436" spans="1:7">
      <c r="A436" s="1">
        <v>516.54</v>
      </c>
      <c r="B436" s="2">
        <v>94.4522305424087</v>
      </c>
      <c r="C436" s="2">
        <v>91.207658949992</v>
      </c>
      <c r="D436" s="2">
        <v>97.6968021348253</v>
      </c>
      <c r="E436" s="2">
        <v>4.48324826841046</v>
      </c>
      <c r="F436" s="2">
        <v>7.346592364195</v>
      </c>
      <c r="G436" s="2">
        <v>1.61990417262593</v>
      </c>
    </row>
    <row r="437" spans="1:7">
      <c r="A437" s="1">
        <v>517.05</v>
      </c>
      <c r="B437" s="2">
        <v>94.8956250760794</v>
      </c>
      <c r="C437" s="2">
        <v>92.0605465891316</v>
      </c>
      <c r="D437" s="2">
        <v>97.7307035630271</v>
      </c>
      <c r="E437" s="2">
        <v>4.0809897810304</v>
      </c>
      <c r="F437" s="2">
        <v>6.52216613055046</v>
      </c>
      <c r="G437" s="2">
        <v>1.63981343151034</v>
      </c>
    </row>
    <row r="438" spans="1:7">
      <c r="A438" s="1">
        <v>517.56</v>
      </c>
      <c r="B438" s="2">
        <v>95.2513353255511</v>
      </c>
      <c r="C438" s="2">
        <v>92.8018872294142</v>
      </c>
      <c r="D438" s="2">
        <v>97.7007834216881</v>
      </c>
      <c r="E438" s="2">
        <v>3.73826009613834</v>
      </c>
      <c r="F438" s="2">
        <v>5.79369615278762</v>
      </c>
      <c r="G438" s="2">
        <v>1.68282403948907</v>
      </c>
    </row>
    <row r="439" spans="1:7">
      <c r="A439" s="1">
        <v>517.95</v>
      </c>
      <c r="B439" s="2">
        <v>95.4845996778304</v>
      </c>
      <c r="C439" s="2">
        <v>93.3553852974562</v>
      </c>
      <c r="D439" s="2">
        <v>97.6138140582047</v>
      </c>
      <c r="E439" s="2">
        <v>3.51013092459156</v>
      </c>
      <c r="F439" s="2">
        <v>5.29350845048377</v>
      </c>
      <c r="G439" s="2">
        <v>1.72675339869936</v>
      </c>
    </row>
    <row r="440" spans="1:7">
      <c r="A440" s="1">
        <v>518.46</v>
      </c>
      <c r="B440" s="2">
        <v>95.7573052165168</v>
      </c>
      <c r="C440" s="2">
        <v>93.9657204877643</v>
      </c>
      <c r="D440" s="2">
        <v>97.5488899452693</v>
      </c>
      <c r="E440" s="2">
        <v>3.25356269698842</v>
      </c>
      <c r="F440" s="2">
        <v>4.72223316519079</v>
      </c>
      <c r="G440" s="2">
        <v>1.78489222878606</v>
      </c>
    </row>
    <row r="441" spans="1:7">
      <c r="A441" s="1">
        <v>518.97</v>
      </c>
      <c r="B441" s="2">
        <v>95.9862012696361</v>
      </c>
      <c r="C441" s="2">
        <v>94.4925187791488</v>
      </c>
      <c r="D441" s="2">
        <v>97.4798837601235</v>
      </c>
      <c r="E441" s="2">
        <v>3.02712802241655</v>
      </c>
      <c r="F441" s="2">
        <v>4.21245816415227</v>
      </c>
      <c r="G441" s="2">
        <v>1.84179788068082</v>
      </c>
    </row>
    <row r="442" spans="1:7">
      <c r="A442" s="1">
        <v>519.49</v>
      </c>
      <c r="B442" s="2">
        <v>96.205094092314</v>
      </c>
      <c r="C442" s="2">
        <v>94.9185247985375</v>
      </c>
      <c r="D442" s="2">
        <v>97.4916633860906</v>
      </c>
      <c r="E442" s="2">
        <v>2.85215368109751</v>
      </c>
      <c r="F442" s="2">
        <v>3.80452057047826</v>
      </c>
      <c r="G442" s="2">
        <v>1.89978679171677</v>
      </c>
    </row>
    <row r="443" spans="1:7">
      <c r="A443" s="1">
        <v>520</v>
      </c>
      <c r="B443" s="2">
        <v>96.3507349061115</v>
      </c>
      <c r="C443" s="2">
        <v>95.2955294183248</v>
      </c>
      <c r="D443" s="2">
        <v>97.4059403938982</v>
      </c>
      <c r="E443" s="2">
        <v>2.72093321257012</v>
      </c>
      <c r="F443" s="2">
        <v>3.50095061137551</v>
      </c>
      <c r="G443" s="2">
        <v>1.94091581376473</v>
      </c>
    </row>
    <row r="444" spans="1:7">
      <c r="A444" s="1">
        <v>520.52</v>
      </c>
      <c r="B444" s="2">
        <v>96.4623227254811</v>
      </c>
      <c r="C444" s="2">
        <v>95.5507367594201</v>
      </c>
      <c r="D444" s="2">
        <v>97.373908691542</v>
      </c>
      <c r="E444" s="2">
        <v>2.63837650402001</v>
      </c>
      <c r="F444" s="2">
        <v>3.27866622414005</v>
      </c>
      <c r="G444" s="2">
        <v>1.99808678389998</v>
      </c>
    </row>
    <row r="445" spans="1:7">
      <c r="A445" s="1">
        <v>521.04</v>
      </c>
      <c r="B445" s="2">
        <v>96.4727277516413</v>
      </c>
      <c r="C445" s="2">
        <v>95.6458735229714</v>
      </c>
      <c r="D445" s="2">
        <v>97.2995819803111</v>
      </c>
      <c r="E445" s="2">
        <v>2.57916332585217</v>
      </c>
      <c r="F445" s="2">
        <v>3.14321574727008</v>
      </c>
      <c r="G445" s="2">
        <v>2.01511090443427</v>
      </c>
    </row>
    <row r="446" spans="1:7">
      <c r="A446" s="1">
        <v>521.55</v>
      </c>
      <c r="B446" s="2">
        <v>96.5471322840862</v>
      </c>
      <c r="C446" s="2">
        <v>95.7564531004427</v>
      </c>
      <c r="D446" s="2">
        <v>97.3378114677297</v>
      </c>
      <c r="E446" s="2">
        <v>2.52274161277337</v>
      </c>
      <c r="F446" s="2">
        <v>3.05767788871944</v>
      </c>
      <c r="G446" s="2">
        <v>1.9878053368273</v>
      </c>
    </row>
    <row r="447" spans="1:7">
      <c r="A447" s="1">
        <v>521.94</v>
      </c>
      <c r="B447" s="2">
        <v>96.5912776979982</v>
      </c>
      <c r="C447" s="2">
        <v>95.7914347296891</v>
      </c>
      <c r="D447" s="2">
        <v>97.3911206663073</v>
      </c>
      <c r="E447" s="2">
        <v>2.48827090905302</v>
      </c>
      <c r="F447" s="2">
        <v>2.99954037854261</v>
      </c>
      <c r="G447" s="2">
        <v>1.97700143956343</v>
      </c>
    </row>
    <row r="448" spans="1:7">
      <c r="A448" s="1">
        <v>522.46</v>
      </c>
      <c r="B448" s="2">
        <v>96.6248142091134</v>
      </c>
      <c r="C448" s="2">
        <v>95.8119754711708</v>
      </c>
      <c r="D448" s="2">
        <v>97.4376529470561</v>
      </c>
      <c r="E448" s="2">
        <v>2.46069128887481</v>
      </c>
      <c r="F448" s="2">
        <v>2.980029296875</v>
      </c>
      <c r="G448" s="2">
        <v>1.9413460661407</v>
      </c>
    </row>
    <row r="449" spans="1:7">
      <c r="A449" s="1">
        <v>522.98</v>
      </c>
      <c r="B449" s="2">
        <v>96.6452330524879</v>
      </c>
      <c r="C449" s="2">
        <v>95.8259383673171</v>
      </c>
      <c r="D449" s="2">
        <v>97.4645277376586</v>
      </c>
      <c r="E449" s="2">
        <v>2.43138868147649</v>
      </c>
      <c r="F449" s="2">
        <v>2.98704953454771</v>
      </c>
      <c r="G449" s="2">
        <v>1.87572782840526</v>
      </c>
    </row>
    <row r="450" spans="1:7">
      <c r="A450" s="1">
        <v>523.49</v>
      </c>
      <c r="B450" s="2">
        <v>96.6760710723525</v>
      </c>
      <c r="C450" s="2">
        <v>95.8219625795234</v>
      </c>
      <c r="D450" s="2">
        <v>97.5301795651816</v>
      </c>
      <c r="E450" s="2">
        <v>2.40983562127902</v>
      </c>
      <c r="F450" s="2">
        <v>3.01659997160436</v>
      </c>
      <c r="G450" s="2">
        <v>1.80307127095369</v>
      </c>
    </row>
    <row r="451" spans="1:7">
      <c r="A451" s="1">
        <v>524.01</v>
      </c>
      <c r="B451" s="2">
        <v>96.7405270648224</v>
      </c>
      <c r="C451" s="2">
        <v>95.84</v>
      </c>
      <c r="D451" s="2">
        <v>97.6409621309649</v>
      </c>
      <c r="E451" s="2">
        <v>2.37141571135034</v>
      </c>
      <c r="F451" s="2">
        <v>3.02063190003893</v>
      </c>
      <c r="G451" s="2">
        <v>1.72219952266175</v>
      </c>
    </row>
    <row r="452" spans="1:7">
      <c r="A452" s="1">
        <v>524.53</v>
      </c>
      <c r="B452" s="2">
        <v>96.7842293507556</v>
      </c>
      <c r="C452" s="2">
        <v>95.7956942883444</v>
      </c>
      <c r="D452" s="2">
        <v>97.7727644131667</v>
      </c>
      <c r="E452" s="2">
        <v>2.32697405587539</v>
      </c>
      <c r="F452" s="2">
        <v>3.03403261032526</v>
      </c>
      <c r="G452" s="2">
        <v>1.61991550142553</v>
      </c>
    </row>
    <row r="453" spans="1:7">
      <c r="A453" s="1">
        <v>525.05</v>
      </c>
      <c r="B453" s="2">
        <v>96.7996075312792</v>
      </c>
      <c r="C453" s="2">
        <v>95.7902092418778</v>
      </c>
      <c r="D453" s="2">
        <v>97.8090058206805</v>
      </c>
      <c r="E453" s="2">
        <v>2.28589241073582</v>
      </c>
      <c r="F453" s="2">
        <v>3.06234557240699</v>
      </c>
      <c r="G453" s="2">
        <v>1.50943924906465</v>
      </c>
    </row>
    <row r="454" spans="1:7">
      <c r="A454" s="1">
        <v>525.56</v>
      </c>
      <c r="B454" s="2">
        <v>96.8521592635416</v>
      </c>
      <c r="C454" s="2">
        <v>95.7469519426918</v>
      </c>
      <c r="D454" s="2">
        <v>97.9573665843915</v>
      </c>
      <c r="E454" s="2">
        <v>2.24614035419207</v>
      </c>
      <c r="F454" s="2">
        <v>3.0682206594909</v>
      </c>
      <c r="G454" s="2">
        <v>1.42406004889324</v>
      </c>
    </row>
    <row r="455" spans="1:7">
      <c r="A455" s="1">
        <v>525.95</v>
      </c>
      <c r="B455" s="2">
        <v>96.8986835299294</v>
      </c>
      <c r="C455" s="2">
        <v>95.788996964288</v>
      </c>
      <c r="D455" s="2">
        <v>98.0083700955708</v>
      </c>
      <c r="E455" s="2">
        <v>2.17521433936735</v>
      </c>
      <c r="F455" s="2">
        <v>3.04195667355648</v>
      </c>
      <c r="G455" s="2">
        <v>1.30847200517821</v>
      </c>
    </row>
    <row r="456" spans="1:7">
      <c r="A456" s="1">
        <v>526.47</v>
      </c>
      <c r="B456" s="2">
        <v>96.9873827297804</v>
      </c>
      <c r="C456" s="2">
        <v>95.7910634696512</v>
      </c>
      <c r="D456" s="2">
        <v>98.1837019899096</v>
      </c>
      <c r="E456" s="2">
        <v>2.12093980915815</v>
      </c>
      <c r="F456" s="2">
        <v>3.04075927339677</v>
      </c>
      <c r="G456" s="2">
        <v>1.20112034491953</v>
      </c>
    </row>
    <row r="457" spans="1:7">
      <c r="A457" s="1">
        <v>526.98</v>
      </c>
      <c r="B457" s="2">
        <v>97.0455482330884</v>
      </c>
      <c r="C457" s="2">
        <v>95.8505768447234</v>
      </c>
      <c r="D457" s="2">
        <v>98.2405196214534</v>
      </c>
      <c r="E457" s="2">
        <v>2.04954028853004</v>
      </c>
      <c r="F457" s="2">
        <v>2.99036199817192</v>
      </c>
      <c r="G457" s="2">
        <v>1.10871857888816</v>
      </c>
    </row>
    <row r="458" spans="1:7">
      <c r="A458" s="1">
        <v>527.5</v>
      </c>
      <c r="B458" s="2">
        <v>97.1464185611476</v>
      </c>
      <c r="C458" s="2">
        <v>95.9237737255126</v>
      </c>
      <c r="D458" s="2">
        <v>98.3690633967825</v>
      </c>
      <c r="E458" s="2">
        <v>1.97119016854371</v>
      </c>
      <c r="F458" s="2">
        <v>2.91771969900385</v>
      </c>
      <c r="G458" s="2">
        <v>1.02466063808356</v>
      </c>
    </row>
    <row r="459" spans="1:7">
      <c r="A459" s="1">
        <v>528.02</v>
      </c>
      <c r="B459" s="2">
        <v>97.1683157536886</v>
      </c>
      <c r="C459" s="2">
        <v>95.9647940574875</v>
      </c>
      <c r="D459" s="2">
        <v>98.3718374498897</v>
      </c>
      <c r="E459" s="2">
        <v>1.90403142305867</v>
      </c>
      <c r="F459" s="2">
        <v>2.87514271964466</v>
      </c>
      <c r="G459" s="2">
        <v>0.932920126472675</v>
      </c>
    </row>
    <row r="460" spans="1:7">
      <c r="A460" s="1">
        <v>528.53</v>
      </c>
      <c r="B460" s="2">
        <v>97.2738418443163</v>
      </c>
      <c r="C460" s="2">
        <v>96.0337794448278</v>
      </c>
      <c r="D460" s="2">
        <v>98.5139042438049</v>
      </c>
      <c r="E460" s="2">
        <v>1.83398865531503</v>
      </c>
      <c r="F460" s="2">
        <v>2.79524225432871</v>
      </c>
      <c r="G460" s="2">
        <v>0.87273505630136</v>
      </c>
    </row>
    <row r="461" spans="1:7">
      <c r="A461" s="1">
        <v>529.05</v>
      </c>
      <c r="B461" s="2">
        <v>97.3171564996618</v>
      </c>
      <c r="C461" s="2">
        <v>96.1057668483916</v>
      </c>
      <c r="D461" s="2">
        <v>98.5285461509321</v>
      </c>
      <c r="E461" s="2">
        <v>1.76819146121652</v>
      </c>
      <c r="F461" s="2">
        <v>2.7391264506285</v>
      </c>
      <c r="G461" s="2">
        <v>0.797256471804531</v>
      </c>
    </row>
    <row r="462" spans="1:7">
      <c r="A462" s="1">
        <v>529.56</v>
      </c>
      <c r="B462" s="2">
        <v>97.3866991124476</v>
      </c>
      <c r="C462" s="2">
        <v>96.1494112604137</v>
      </c>
      <c r="D462" s="2">
        <v>98.6239869644815</v>
      </c>
      <c r="E462" s="2">
        <v>1.7089249234524</v>
      </c>
      <c r="F462" s="2">
        <v>2.66601652942517</v>
      </c>
      <c r="G462" s="2">
        <v>0.751833317479625</v>
      </c>
    </row>
    <row r="463" spans="1:7">
      <c r="A463" s="1">
        <v>529.95</v>
      </c>
      <c r="B463" s="2">
        <v>97.4219113334107</v>
      </c>
      <c r="C463" s="2">
        <v>96.2187991150469</v>
      </c>
      <c r="D463" s="2">
        <v>98.6250235517746</v>
      </c>
      <c r="E463" s="2">
        <v>1.68493820096889</v>
      </c>
      <c r="F463" s="2">
        <v>2.63358322268517</v>
      </c>
      <c r="G463" s="2">
        <v>0.736293179252617</v>
      </c>
    </row>
    <row r="464" spans="1:7">
      <c r="A464" s="1">
        <v>530.46</v>
      </c>
      <c r="B464" s="2">
        <v>97.4272552083252</v>
      </c>
      <c r="C464" s="2">
        <v>96.2357674360899</v>
      </c>
      <c r="D464" s="2">
        <v>98.6187429805605</v>
      </c>
      <c r="E464" s="2">
        <v>1.65909303159027</v>
      </c>
      <c r="F464" s="2">
        <v>2.60640601081485</v>
      </c>
      <c r="G464" s="2">
        <v>0.711780052365684</v>
      </c>
    </row>
    <row r="465" spans="1:7">
      <c r="A465" s="1">
        <v>530.98</v>
      </c>
      <c r="B465" s="2">
        <v>97.4885634793743</v>
      </c>
      <c r="C465" s="2">
        <v>96.3405176897449</v>
      </c>
      <c r="D465" s="2">
        <v>98.6366092690037</v>
      </c>
      <c r="E465" s="2">
        <v>1.64241364051735</v>
      </c>
      <c r="F465" s="2">
        <v>2.56749692237643</v>
      </c>
      <c r="G465" s="2">
        <v>0.717330358658276</v>
      </c>
    </row>
    <row r="466" spans="1:7">
      <c r="A466" s="1">
        <v>531.49</v>
      </c>
      <c r="B466" s="2">
        <v>97.4840996194879</v>
      </c>
      <c r="C466" s="2">
        <v>96.3352762028133</v>
      </c>
      <c r="D466" s="2">
        <v>98.6329230361625</v>
      </c>
      <c r="E466" s="2">
        <v>1.62404355998032</v>
      </c>
      <c r="F466" s="2">
        <v>2.52560785146703</v>
      </c>
      <c r="G466" s="2">
        <v>0.722479268493602</v>
      </c>
    </row>
    <row r="467" spans="1:7">
      <c r="A467" s="1">
        <v>532</v>
      </c>
      <c r="B467" s="2">
        <v>97.4671506582838</v>
      </c>
      <c r="C467" s="2">
        <v>96.296528157484</v>
      </c>
      <c r="D467" s="2">
        <v>98.6377731590837</v>
      </c>
      <c r="E467" s="2">
        <v>1.64070969726698</v>
      </c>
      <c r="F467" s="2">
        <v>2.52373787055748</v>
      </c>
      <c r="G467" s="2">
        <v>0.75768152397648</v>
      </c>
    </row>
    <row r="468" spans="1:7">
      <c r="A468" s="1">
        <v>532.51</v>
      </c>
      <c r="B468" s="2">
        <v>97.4747488434163</v>
      </c>
      <c r="C468" s="2">
        <v>96.3602559025133</v>
      </c>
      <c r="D468" s="2">
        <v>98.5892417843192</v>
      </c>
      <c r="E468" s="2">
        <v>1.66195698729127</v>
      </c>
      <c r="F468" s="2">
        <v>2.53880969327233</v>
      </c>
      <c r="G468" s="2">
        <v>0.785104281310217</v>
      </c>
    </row>
    <row r="469" spans="1:7">
      <c r="A469" s="1">
        <v>533.02</v>
      </c>
      <c r="B469" s="2">
        <v>97.4475217955155</v>
      </c>
      <c r="C469" s="2">
        <v>96.3517840495737</v>
      </c>
      <c r="D469" s="2">
        <v>98.5432595414573</v>
      </c>
      <c r="E469" s="2">
        <v>1.69309189816791</v>
      </c>
      <c r="F469" s="2">
        <v>2.53693355355867</v>
      </c>
      <c r="G469" s="2">
        <v>0.849250242777143</v>
      </c>
    </row>
    <row r="470" spans="1:7">
      <c r="A470" s="1">
        <v>533.53</v>
      </c>
      <c r="B470" s="2">
        <v>97.3810890092223</v>
      </c>
      <c r="C470" s="2">
        <v>96.2738699303693</v>
      </c>
      <c r="D470" s="2">
        <v>98.4883080880752</v>
      </c>
      <c r="E470" s="2">
        <v>1.72795649873775</v>
      </c>
      <c r="F470" s="2">
        <v>2.56557570370717</v>
      </c>
      <c r="G470" s="2">
        <v>0.89033729376834</v>
      </c>
    </row>
    <row r="471" spans="1:7">
      <c r="A471" s="1">
        <v>534.04</v>
      </c>
      <c r="B471" s="2">
        <v>97.3101447211575</v>
      </c>
      <c r="C471" s="2">
        <v>96.2133104496807</v>
      </c>
      <c r="D471" s="2">
        <v>98.4069789926344</v>
      </c>
      <c r="E471" s="2">
        <v>1.78527158947608</v>
      </c>
      <c r="F471" s="2">
        <v>2.6029674024723</v>
      </c>
      <c r="G471" s="2">
        <v>0.967575776479862</v>
      </c>
    </row>
    <row r="472" spans="1:7">
      <c r="A472" s="1">
        <v>534.54</v>
      </c>
      <c r="B472" s="2">
        <v>97.2699685394446</v>
      </c>
      <c r="C472" s="2">
        <v>96.215184535327</v>
      </c>
      <c r="D472" s="2">
        <v>98.3247525435622</v>
      </c>
      <c r="E472" s="2">
        <v>1.83983639091873</v>
      </c>
      <c r="F472" s="2">
        <v>2.64974893535364</v>
      </c>
      <c r="G472" s="2">
        <v>1.02992384648382</v>
      </c>
    </row>
    <row r="473" spans="1:7">
      <c r="A473" s="1">
        <v>535.05</v>
      </c>
      <c r="B473" s="2">
        <v>97.2260764293331</v>
      </c>
      <c r="C473" s="2">
        <v>96.1660627272377</v>
      </c>
      <c r="D473" s="2">
        <v>98.2860901314284</v>
      </c>
      <c r="E473" s="2">
        <v>1.89876746235395</v>
      </c>
      <c r="F473" s="2">
        <v>2.69732453770984</v>
      </c>
      <c r="G473" s="2">
        <v>1.10021038699806</v>
      </c>
    </row>
    <row r="474" spans="1:7">
      <c r="A474" s="1">
        <v>535.55</v>
      </c>
      <c r="B474" s="2">
        <v>97.1992418931795</v>
      </c>
      <c r="C474" s="2">
        <v>96.1444077112373</v>
      </c>
      <c r="D474" s="2">
        <v>98.2540760751216</v>
      </c>
      <c r="E474" s="2">
        <v>1.9644499779512</v>
      </c>
      <c r="F474" s="2">
        <v>2.7529130214885</v>
      </c>
      <c r="G474" s="2">
        <v>1.1759869344139</v>
      </c>
    </row>
    <row r="475" spans="1:7">
      <c r="A475" s="1">
        <v>536.05</v>
      </c>
      <c r="B475" s="2">
        <v>97.1326418221877</v>
      </c>
      <c r="C475" s="2">
        <v>96.0829604231889</v>
      </c>
      <c r="D475" s="2">
        <v>98.1823232211866</v>
      </c>
      <c r="E475" s="2">
        <v>2.0100146484375</v>
      </c>
      <c r="F475" s="2">
        <v>2.7914870962218</v>
      </c>
      <c r="G475" s="2">
        <v>1.22854340379368</v>
      </c>
    </row>
    <row r="476" spans="1:7">
      <c r="A476" s="1">
        <v>536.56</v>
      </c>
      <c r="B476" s="2">
        <v>97.0593508307397</v>
      </c>
      <c r="C476" s="2">
        <v>96.0230898689412</v>
      </c>
      <c r="D476" s="2">
        <v>98.0956117925383</v>
      </c>
      <c r="E476" s="2">
        <v>2.05209516838999</v>
      </c>
      <c r="F476" s="2">
        <v>2.83013870549896</v>
      </c>
      <c r="G476" s="2">
        <v>1.27405163128103</v>
      </c>
    </row>
    <row r="477" spans="1:7">
      <c r="A477" s="1">
        <v>537.06</v>
      </c>
      <c r="B477" s="2">
        <v>97.0204507884437</v>
      </c>
      <c r="C477" s="2">
        <v>96.0166427180147</v>
      </c>
      <c r="D477" s="2">
        <v>98.0242588588727</v>
      </c>
      <c r="E477" s="2">
        <v>2.09316218252666</v>
      </c>
      <c r="F477" s="2">
        <v>2.85418916493015</v>
      </c>
      <c r="G477" s="2">
        <v>1.33213520012318</v>
      </c>
    </row>
    <row r="478" spans="1:7">
      <c r="A478" s="1">
        <v>537.56</v>
      </c>
      <c r="B478" s="2">
        <v>97.0187409733735</v>
      </c>
      <c r="C478" s="2">
        <v>95.9929495584709</v>
      </c>
      <c r="D478" s="2">
        <v>98.044532388276</v>
      </c>
      <c r="E478" s="2">
        <v>2.11561767550768</v>
      </c>
      <c r="F478" s="2">
        <v>2.86163582175982</v>
      </c>
      <c r="G478" s="2">
        <v>1.36959952925555</v>
      </c>
    </row>
    <row r="479" spans="1:7">
      <c r="A479" s="1">
        <v>538.05</v>
      </c>
      <c r="B479" s="2">
        <v>96.9670598367389</v>
      </c>
      <c r="C479" s="2">
        <v>95.9575907657401</v>
      </c>
      <c r="D479" s="2">
        <v>97.9765289077377</v>
      </c>
      <c r="E479" s="2">
        <v>2.1388681980379</v>
      </c>
      <c r="F479" s="2">
        <v>2.88557217436406</v>
      </c>
      <c r="G479" s="2">
        <v>1.39216422171175</v>
      </c>
    </row>
    <row r="480" spans="1:7">
      <c r="A480" s="1">
        <v>538.55</v>
      </c>
      <c r="B480" s="2">
        <v>96.99304345615</v>
      </c>
      <c r="C480" s="2">
        <v>96.0222468967776</v>
      </c>
      <c r="D480" s="2">
        <v>97.9638400155224</v>
      </c>
      <c r="E480" s="2">
        <v>2.13863586727315</v>
      </c>
      <c r="F480" s="2">
        <v>2.88512338729397</v>
      </c>
      <c r="G480" s="2">
        <v>1.39214834725233</v>
      </c>
    </row>
    <row r="481" spans="1:7">
      <c r="A481" s="1">
        <v>539.04</v>
      </c>
      <c r="B481" s="2">
        <v>97.0087773456045</v>
      </c>
      <c r="C481" s="2">
        <v>96.0552152145263</v>
      </c>
      <c r="D481" s="2">
        <v>97.9623394766827</v>
      </c>
      <c r="E481" s="2">
        <v>2.12587348009852</v>
      </c>
      <c r="F481" s="2">
        <v>2.84554718599743</v>
      </c>
      <c r="G481" s="2">
        <v>1.40619977419962</v>
      </c>
    </row>
    <row r="482" spans="1:7">
      <c r="A482" s="1">
        <v>539.54</v>
      </c>
      <c r="B482" s="2">
        <v>97.0230309148558</v>
      </c>
      <c r="C482" s="2">
        <v>96.0803130947882</v>
      </c>
      <c r="D482" s="2">
        <v>97.9657487349234</v>
      </c>
      <c r="E482" s="2">
        <v>2.12677023347098</v>
      </c>
      <c r="F482" s="2">
        <v>2.84054581822685</v>
      </c>
      <c r="G482" s="2">
        <v>1.41299464871511</v>
      </c>
    </row>
    <row r="483" spans="1:7">
      <c r="A483" s="1">
        <v>540.03</v>
      </c>
      <c r="B483" s="2">
        <v>97.0580552348135</v>
      </c>
      <c r="C483" s="2">
        <v>96.1142145305894</v>
      </c>
      <c r="D483" s="2">
        <v>98.0018959390375</v>
      </c>
      <c r="E483" s="2">
        <v>2.07941300672815</v>
      </c>
      <c r="F483" s="2">
        <v>2.77408272329669</v>
      </c>
      <c r="G483" s="2">
        <v>1.38474329015961</v>
      </c>
    </row>
    <row r="484" spans="1:7">
      <c r="A484" s="1">
        <v>540.52</v>
      </c>
      <c r="B484" s="2">
        <v>97.0837323821471</v>
      </c>
      <c r="C484" s="2">
        <v>96.1534248766708</v>
      </c>
      <c r="D484" s="2">
        <v>98.0140398876235</v>
      </c>
      <c r="E484" s="2">
        <v>2.026040535931</v>
      </c>
      <c r="F484" s="2">
        <v>2.70343684811593</v>
      </c>
      <c r="G484" s="2">
        <v>1.34864422374607</v>
      </c>
    </row>
    <row r="485" spans="1:7">
      <c r="A485" s="1">
        <v>541.01</v>
      </c>
      <c r="B485" s="2">
        <v>97.1668899073755</v>
      </c>
      <c r="C485" s="2">
        <v>96.2493364485056</v>
      </c>
      <c r="D485" s="2">
        <v>98.0844433662454</v>
      </c>
      <c r="E485" s="2">
        <v>1.98754540323989</v>
      </c>
      <c r="F485" s="2">
        <v>2.64817281227749</v>
      </c>
      <c r="G485" s="2">
        <v>1.32691799420229</v>
      </c>
    </row>
    <row r="486" spans="1:7">
      <c r="A486" s="1">
        <v>541.49</v>
      </c>
      <c r="B486" s="2">
        <v>97.2089358901391</v>
      </c>
      <c r="C486" s="2">
        <v>96.2942486359012</v>
      </c>
      <c r="D486" s="2">
        <v>98.123623144377</v>
      </c>
      <c r="E486" s="2">
        <v>1.94014755521001</v>
      </c>
      <c r="F486" s="2">
        <v>2.6091129719222</v>
      </c>
      <c r="G486" s="2">
        <v>1.27118213849783</v>
      </c>
    </row>
    <row r="487" spans="1:7">
      <c r="A487" s="1">
        <v>541.98</v>
      </c>
      <c r="B487" s="2">
        <v>97.2294715308916</v>
      </c>
      <c r="C487" s="2">
        <v>96.3168918145182</v>
      </c>
      <c r="D487" s="2">
        <v>98.1420512472649</v>
      </c>
      <c r="E487" s="2">
        <v>1.85689163533486</v>
      </c>
      <c r="F487" s="2">
        <v>2.50554025209371</v>
      </c>
      <c r="G487" s="2">
        <v>1.208243018576</v>
      </c>
    </row>
    <row r="488" spans="1:7">
      <c r="A488" s="1">
        <v>542.46</v>
      </c>
      <c r="B488" s="2">
        <v>97.3213659926933</v>
      </c>
      <c r="C488" s="2">
        <v>96.4350214303292</v>
      </c>
      <c r="D488" s="2">
        <v>98.2077105550574</v>
      </c>
      <c r="E488" s="2">
        <v>1.78709585333317</v>
      </c>
      <c r="F488" s="2">
        <v>2.43408168689016</v>
      </c>
      <c r="G488" s="2">
        <v>1.14011001977618</v>
      </c>
    </row>
    <row r="489" spans="1:7">
      <c r="A489" s="1">
        <v>543.06</v>
      </c>
      <c r="B489" s="2">
        <v>97.3879041343769</v>
      </c>
      <c r="C489" s="2">
        <v>96.4676191336202</v>
      </c>
      <c r="D489" s="2">
        <v>98.3081891351336</v>
      </c>
      <c r="E489" s="2">
        <v>1.71324767061108</v>
      </c>
      <c r="F489" s="2">
        <v>2.36338969898328</v>
      </c>
      <c r="G489" s="2">
        <v>1.06310564223887</v>
      </c>
    </row>
    <row r="490" spans="1:7">
      <c r="A490" s="1">
        <v>543.54</v>
      </c>
      <c r="B490" s="2">
        <v>97.4402438177511</v>
      </c>
      <c r="C490" s="2">
        <v>96.5522282508305</v>
      </c>
      <c r="D490" s="2">
        <v>98.3282593846717</v>
      </c>
      <c r="E490" s="2">
        <v>1.65655699749937</v>
      </c>
      <c r="F490" s="2">
        <v>2.31711468471967</v>
      </c>
      <c r="G490" s="2">
        <v>0.995999310279066</v>
      </c>
    </row>
    <row r="491" spans="1:7">
      <c r="A491" s="1">
        <v>544.02</v>
      </c>
      <c r="B491" s="2">
        <v>97.560418391285</v>
      </c>
      <c r="C491" s="2">
        <v>96.67</v>
      </c>
      <c r="D491" s="2">
        <v>98.4507780487459</v>
      </c>
      <c r="E491" s="2">
        <v>1.57996939520016</v>
      </c>
      <c r="F491" s="2">
        <v>2.25680264016687</v>
      </c>
      <c r="G491" s="2">
        <v>0.903136150233437</v>
      </c>
    </row>
    <row r="492" spans="1:7">
      <c r="A492" s="1">
        <v>544.5</v>
      </c>
      <c r="B492" s="2">
        <v>97.5903720082758</v>
      </c>
      <c r="C492" s="2">
        <v>96.6479763781443</v>
      </c>
      <c r="D492" s="2">
        <v>98.5327676384074</v>
      </c>
      <c r="E492" s="2">
        <v>1.53286403195831</v>
      </c>
      <c r="F492" s="2">
        <v>2.21485131735038</v>
      </c>
      <c r="G492" s="2">
        <v>0.850876746566241</v>
      </c>
    </row>
    <row r="493" spans="1:7">
      <c r="A493" s="1">
        <v>544.97</v>
      </c>
      <c r="B493" s="2">
        <v>97.667150292105</v>
      </c>
      <c r="C493" s="2">
        <v>96.7401829891972</v>
      </c>
      <c r="D493" s="2">
        <v>98.5941175950129</v>
      </c>
      <c r="E493" s="2">
        <v>1.47625717314047</v>
      </c>
      <c r="F493" s="2">
        <v>2.18595468571223</v>
      </c>
      <c r="G493" s="2">
        <v>0.766559660568714</v>
      </c>
    </row>
    <row r="494" spans="1:7">
      <c r="A494" s="1">
        <v>545.56</v>
      </c>
      <c r="B494" s="2">
        <v>97.72</v>
      </c>
      <c r="C494" s="2">
        <v>96.7436215727423</v>
      </c>
      <c r="D494" s="2">
        <v>98.6965103918113</v>
      </c>
      <c r="E494" s="2">
        <v>1.41635468494627</v>
      </c>
      <c r="F494" s="2">
        <v>2.16275999182032</v>
      </c>
      <c r="G494" s="2">
        <v>0.669949378072224</v>
      </c>
    </row>
    <row r="495" spans="1:7">
      <c r="A495" s="1">
        <v>546.03</v>
      </c>
      <c r="B495" s="2">
        <v>97.7841676438799</v>
      </c>
      <c r="C495" s="2">
        <v>96.7795129247642</v>
      </c>
      <c r="D495" s="2">
        <v>98.7888223629955</v>
      </c>
      <c r="E495" s="2">
        <v>1.38071806984078</v>
      </c>
      <c r="F495" s="2">
        <v>2.17939350044062</v>
      </c>
      <c r="G495" s="2">
        <v>0.582042639240935</v>
      </c>
    </row>
    <row r="496" spans="1:7">
      <c r="A496" s="1">
        <v>546.5</v>
      </c>
      <c r="B496" s="2">
        <v>97.7802039217752</v>
      </c>
      <c r="C496" s="2">
        <v>96.7195275833628</v>
      </c>
      <c r="D496" s="2">
        <v>98.8408802601876</v>
      </c>
      <c r="E496" s="2">
        <v>1.36564312629952</v>
      </c>
      <c r="F496" s="2">
        <v>2.20392282272679</v>
      </c>
      <c r="G496" s="2">
        <v>0.527363429872253</v>
      </c>
    </row>
    <row r="497" spans="1:7">
      <c r="A497" s="1">
        <v>546.97</v>
      </c>
      <c r="B497" s="2">
        <v>97.7855788268213</v>
      </c>
      <c r="C497" s="2">
        <v>96.6470990433623</v>
      </c>
      <c r="D497" s="2">
        <v>98.9240586102803</v>
      </c>
      <c r="E497" s="2">
        <v>1.34441428542895</v>
      </c>
      <c r="F497" s="2">
        <v>2.22793195178914</v>
      </c>
      <c r="G497" s="2">
        <v>0.46089661906877</v>
      </c>
    </row>
    <row r="498" spans="1:7">
      <c r="A498" s="1">
        <v>547.55</v>
      </c>
      <c r="B498" s="2">
        <v>97.8097941829114</v>
      </c>
      <c r="C498" s="2">
        <v>96.6119819460845</v>
      </c>
      <c r="D498" s="2">
        <v>99.0076064197382</v>
      </c>
      <c r="E498" s="2">
        <v>1.34638377635695</v>
      </c>
      <c r="F498" s="2">
        <v>2.31069947162829</v>
      </c>
      <c r="G498" s="2">
        <v>0.382068081085618</v>
      </c>
    </row>
    <row r="499" spans="1:7">
      <c r="A499" s="1">
        <v>548.01</v>
      </c>
      <c r="B499" s="2">
        <v>97.8058926648652</v>
      </c>
      <c r="C499" s="2">
        <v>96.5614441398434</v>
      </c>
      <c r="D499" s="2">
        <v>99.0503411898869</v>
      </c>
      <c r="E499" s="2">
        <v>1.37170011542045</v>
      </c>
      <c r="F499" s="2">
        <v>2.41330205662213</v>
      </c>
      <c r="G499" s="2">
        <v>0.33009765625</v>
      </c>
    </row>
    <row r="500" spans="1:7">
      <c r="A500" s="1">
        <v>548.47</v>
      </c>
      <c r="B500" s="2">
        <v>97.7586008515223</v>
      </c>
      <c r="C500" s="2">
        <v>96.4493112074055</v>
      </c>
      <c r="D500" s="2">
        <v>99.0678904956391</v>
      </c>
      <c r="E500" s="2">
        <v>1.3833723620836</v>
      </c>
      <c r="F500" s="2">
        <v>2.49436463317903</v>
      </c>
      <c r="G500" s="2">
        <v>0.272380090988167</v>
      </c>
    </row>
    <row r="501" spans="1:7">
      <c r="A501" s="1">
        <v>549.04</v>
      </c>
      <c r="B501" s="2">
        <v>97.7330724354949</v>
      </c>
      <c r="C501" s="2">
        <v>96.3311342863081</v>
      </c>
      <c r="D501" s="2">
        <v>99.1350105846817</v>
      </c>
      <c r="E501" s="2">
        <v>1.41442784537227</v>
      </c>
      <c r="F501" s="2">
        <v>2.60127474515821</v>
      </c>
      <c r="G501" s="2">
        <v>0.227580945586322</v>
      </c>
    </row>
    <row r="502" spans="1:7">
      <c r="A502" s="1">
        <v>549.5</v>
      </c>
      <c r="B502" s="2">
        <v>97.7166702204253</v>
      </c>
      <c r="C502" s="2">
        <v>96.2339812862853</v>
      </c>
      <c r="D502" s="2">
        <v>99.1993591545654</v>
      </c>
      <c r="E502" s="2">
        <v>1.47140236831132</v>
      </c>
      <c r="F502" s="2">
        <v>2.74078414660132</v>
      </c>
      <c r="G502" s="2">
        <v>0.202020590021324</v>
      </c>
    </row>
    <row r="503" spans="1:7">
      <c r="A503" s="1">
        <v>549.95</v>
      </c>
      <c r="B503" s="2">
        <v>97.6593058860017</v>
      </c>
      <c r="C503" s="2">
        <v>96.097428499362</v>
      </c>
      <c r="D503" s="2">
        <v>99.2211832726414</v>
      </c>
      <c r="E503" s="2">
        <v>1.52103464656035</v>
      </c>
      <c r="F503" s="2">
        <v>2.87151463526938</v>
      </c>
      <c r="G503" s="2">
        <v>0.170554657851313</v>
      </c>
    </row>
    <row r="504" spans="1:7">
      <c r="A504" s="1">
        <v>550.51</v>
      </c>
      <c r="B504" s="2">
        <v>97.5486698713379</v>
      </c>
      <c r="C504" s="2">
        <v>95.8964916946731</v>
      </c>
      <c r="D504" s="2">
        <v>99.2008480480026</v>
      </c>
      <c r="E504" s="2">
        <v>1.60742893729332</v>
      </c>
      <c r="F504" s="2">
        <v>3.05728302919662</v>
      </c>
      <c r="G504" s="2">
        <v>0.15757484539001</v>
      </c>
    </row>
    <row r="505" spans="1:7">
      <c r="A505" s="1">
        <v>550.96</v>
      </c>
      <c r="B505" s="2">
        <v>97.520187791764</v>
      </c>
      <c r="C505" s="2">
        <v>95.8192541615423</v>
      </c>
      <c r="D505" s="2">
        <v>99.2211214219857</v>
      </c>
      <c r="E505" s="2">
        <v>1.64985302069027</v>
      </c>
      <c r="F505" s="2">
        <v>3.17891956238572</v>
      </c>
      <c r="G505" s="2">
        <v>0.120786478994813</v>
      </c>
    </row>
    <row r="506" spans="1:7">
      <c r="A506" s="1">
        <v>551.52</v>
      </c>
      <c r="B506" s="2">
        <v>97.4531336578771</v>
      </c>
      <c r="C506" s="2">
        <v>95.6103642078668</v>
      </c>
      <c r="D506" s="2">
        <v>99.2959031078875</v>
      </c>
      <c r="E506" s="2">
        <v>1.74689033368618</v>
      </c>
      <c r="F506" s="2">
        <v>3.37331403464424</v>
      </c>
      <c r="G506" s="2">
        <v>0.120466632728127</v>
      </c>
    </row>
    <row r="507" spans="1:7">
      <c r="A507" s="1">
        <v>551.97</v>
      </c>
      <c r="B507" s="2">
        <v>97.3714476339913</v>
      </c>
      <c r="C507" s="2">
        <v>95.4577603027763</v>
      </c>
      <c r="D507" s="2">
        <v>99.2851349652063</v>
      </c>
      <c r="E507" s="2">
        <v>1.81839624408185</v>
      </c>
      <c r="F507" s="2">
        <v>3.51066771824523</v>
      </c>
      <c r="G507" s="2">
        <v>0.126124769918462</v>
      </c>
    </row>
    <row r="508" spans="1:7">
      <c r="A508" s="1">
        <v>552.52</v>
      </c>
      <c r="B508" s="2">
        <v>97.2750239241066</v>
      </c>
      <c r="C508" s="2">
        <v>95.269698687248</v>
      </c>
      <c r="D508" s="2">
        <v>99.2803491609651</v>
      </c>
      <c r="E508" s="2">
        <v>1.89965342860258</v>
      </c>
      <c r="F508" s="2">
        <v>3.66750120141694</v>
      </c>
      <c r="G508" s="2">
        <v>0.131805655788223</v>
      </c>
    </row>
    <row r="509" spans="1:7">
      <c r="A509" s="1">
        <v>552.96</v>
      </c>
      <c r="B509" s="2">
        <v>97.1991438084381</v>
      </c>
      <c r="C509" s="2">
        <v>95.1411388994924</v>
      </c>
      <c r="D509" s="2">
        <v>99.2571487173839</v>
      </c>
      <c r="E509" s="2">
        <v>1.98417586337558</v>
      </c>
      <c r="F509" s="2">
        <v>3.80677441533741</v>
      </c>
      <c r="G509" s="2">
        <v>0.161577311413761</v>
      </c>
    </row>
    <row r="510" spans="1:7">
      <c r="A510" s="1">
        <v>553.51</v>
      </c>
      <c r="B510" s="2">
        <v>97.1166564273571</v>
      </c>
      <c r="C510" s="2">
        <v>94.9699976706266</v>
      </c>
      <c r="D510" s="2">
        <v>99.2633151840877</v>
      </c>
      <c r="E510" s="2">
        <v>2.06551868955557</v>
      </c>
      <c r="F510" s="2">
        <v>3.96362646761527</v>
      </c>
      <c r="G510" s="2">
        <v>0.167410911495869</v>
      </c>
    </row>
    <row r="511" spans="1:7">
      <c r="A511" s="1">
        <v>553.95</v>
      </c>
      <c r="B511" s="2">
        <v>97.0379754043406</v>
      </c>
      <c r="C511" s="2">
        <v>94.8363267176434</v>
      </c>
      <c r="D511" s="2">
        <v>99.2396240910379</v>
      </c>
      <c r="E511" s="2">
        <v>2.12816481238405</v>
      </c>
      <c r="F511" s="2">
        <v>4.07105944940718</v>
      </c>
      <c r="G511" s="2">
        <v>0.185270175360917</v>
      </c>
    </row>
    <row r="512" spans="1:7">
      <c r="A512" s="1">
        <v>554.49</v>
      </c>
      <c r="B512" s="2">
        <v>96.9608536029807</v>
      </c>
      <c r="C512" s="2">
        <v>94.7421376662712</v>
      </c>
      <c r="D512" s="2">
        <v>99.1795695396902</v>
      </c>
      <c r="E512" s="2">
        <v>2.19978248220861</v>
      </c>
      <c r="F512" s="2">
        <v>4.19648824473914</v>
      </c>
      <c r="G512" s="2">
        <v>0.203076719678081</v>
      </c>
    </row>
    <row r="513" spans="1:7">
      <c r="A513" s="1">
        <v>555.03</v>
      </c>
      <c r="B513" s="2">
        <v>96.8982902503208</v>
      </c>
      <c r="C513" s="2">
        <v>94.6232238724975</v>
      </c>
      <c r="D513" s="2">
        <v>99.1733566281442</v>
      </c>
      <c r="E513" s="2">
        <v>2.27290754199362</v>
      </c>
      <c r="F513" s="2">
        <v>4.30680138843972</v>
      </c>
      <c r="G513" s="2">
        <v>0.239013695547528</v>
      </c>
    </row>
    <row r="514" spans="1:7">
      <c r="A514" s="1">
        <v>555.46</v>
      </c>
      <c r="B514" s="2">
        <v>96.8226975233883</v>
      </c>
      <c r="C514" s="2">
        <v>94.5443747895114</v>
      </c>
      <c r="D514" s="2">
        <v>99.1010202572652</v>
      </c>
      <c r="E514" s="2">
        <v>2.30577228690057</v>
      </c>
      <c r="F514" s="2">
        <v>4.34864712204063</v>
      </c>
      <c r="G514" s="2">
        <v>0.262897451760524</v>
      </c>
    </row>
    <row r="515" spans="1:7">
      <c r="A515" s="1">
        <v>556</v>
      </c>
      <c r="B515" s="2">
        <v>96.7944533182559</v>
      </c>
      <c r="C515" s="2">
        <v>94.4654199551033</v>
      </c>
      <c r="D515" s="2">
        <v>99.1234866814086</v>
      </c>
      <c r="E515" s="2">
        <v>2.36323632872385</v>
      </c>
      <c r="F515" s="2">
        <v>4.42738672750306</v>
      </c>
      <c r="G515" s="2">
        <v>0.299085929944644</v>
      </c>
    </row>
    <row r="516" spans="1:7">
      <c r="A516" s="1">
        <v>556.53</v>
      </c>
      <c r="B516" s="2">
        <v>96.7679150316415</v>
      </c>
      <c r="C516" s="2">
        <v>94.4798302915539</v>
      </c>
      <c r="D516" s="2">
        <v>99.0559997717292</v>
      </c>
      <c r="E516" s="2">
        <v>2.39408792184388</v>
      </c>
      <c r="F516" s="2">
        <v>4.45878888196875</v>
      </c>
      <c r="G516" s="2">
        <v>0.329386961719011</v>
      </c>
    </row>
    <row r="517" spans="1:7">
      <c r="A517" s="1">
        <v>556.96</v>
      </c>
      <c r="B517" s="2">
        <v>96.7258212144245</v>
      </c>
      <c r="C517" s="2">
        <v>94.4447864203663</v>
      </c>
      <c r="D517" s="2">
        <v>99.0068560084827</v>
      </c>
      <c r="E517" s="2">
        <v>2.42288933853326</v>
      </c>
      <c r="F517" s="2">
        <v>4.49796702713562</v>
      </c>
      <c r="G517" s="2">
        <v>0.347811649930895</v>
      </c>
    </row>
    <row r="518" spans="1:7">
      <c r="A518" s="1">
        <v>557.48</v>
      </c>
      <c r="B518" s="2">
        <v>96.703590566966</v>
      </c>
      <c r="C518" s="2">
        <v>94.4202731188159</v>
      </c>
      <c r="D518" s="2">
        <v>98.9869080151161</v>
      </c>
      <c r="E518" s="2">
        <v>2.44772263733433</v>
      </c>
      <c r="F518" s="2">
        <v>4.50493040670134</v>
      </c>
      <c r="G518" s="2">
        <v>0.390514867967328</v>
      </c>
    </row>
    <row r="519" spans="1:7">
      <c r="A519" s="1">
        <v>558.01</v>
      </c>
      <c r="B519" s="2">
        <v>96.7390573197648</v>
      </c>
      <c r="C519" s="2">
        <v>94.4757357634537</v>
      </c>
      <c r="D519" s="2">
        <v>99.002378876076</v>
      </c>
      <c r="E519" s="2">
        <v>2.44511904193443</v>
      </c>
      <c r="F519" s="2">
        <v>4.4688494311034</v>
      </c>
      <c r="G519" s="2">
        <v>0.421388652765462</v>
      </c>
    </row>
    <row r="520" spans="1:7">
      <c r="A520" s="1">
        <v>558.53</v>
      </c>
      <c r="B520" s="2">
        <v>96.721225132599</v>
      </c>
      <c r="C520" s="2">
        <v>94.4910827973926</v>
      </c>
      <c r="D520" s="2">
        <v>98.9513674678053</v>
      </c>
      <c r="E520" s="2">
        <v>2.42953054339643</v>
      </c>
      <c r="F520" s="2">
        <v>4.41882213778976</v>
      </c>
      <c r="G520" s="2">
        <v>0.440238949003092</v>
      </c>
    </row>
    <row r="521" spans="1:7">
      <c r="A521" s="1">
        <v>558.95</v>
      </c>
      <c r="B521" s="2">
        <v>96.7254797445272</v>
      </c>
      <c r="C521" s="2">
        <v>94.5323647734521</v>
      </c>
      <c r="D521" s="2">
        <v>98.9185947156023</v>
      </c>
      <c r="E521" s="2">
        <v>2.4178507296531</v>
      </c>
      <c r="F521" s="2">
        <v>4.3826947785997</v>
      </c>
      <c r="G521" s="2">
        <v>0.453006680706495</v>
      </c>
    </row>
    <row r="522" spans="1:7">
      <c r="A522" s="1">
        <v>559.47</v>
      </c>
      <c r="B522" s="2">
        <v>96.7754525153865</v>
      </c>
      <c r="C522" s="2">
        <v>94.6296632150764</v>
      </c>
      <c r="D522" s="2">
        <v>98.9212418156966</v>
      </c>
      <c r="E522" s="2">
        <v>2.38287020982993</v>
      </c>
      <c r="F522" s="2">
        <v>4.29967256807814</v>
      </c>
      <c r="G522" s="2">
        <v>0.466067851581718</v>
      </c>
    </row>
    <row r="523" spans="1:7">
      <c r="A523" s="1">
        <v>559.99</v>
      </c>
      <c r="B523" s="2">
        <v>96.8058547324787</v>
      </c>
      <c r="C523" s="2">
        <v>94.7236729943282</v>
      </c>
      <c r="D523" s="2">
        <v>98.8880364706292</v>
      </c>
      <c r="E523" s="2">
        <v>2.32704298139902</v>
      </c>
      <c r="F523" s="2">
        <v>4.16850634357787</v>
      </c>
      <c r="G523" s="2">
        <v>0.485579619220172</v>
      </c>
    </row>
    <row r="524" spans="1:7">
      <c r="A524" s="1">
        <v>560.5</v>
      </c>
      <c r="B524" s="2">
        <v>96.8771916072798</v>
      </c>
      <c r="C524" s="2">
        <v>94.8387779714654</v>
      </c>
      <c r="D524" s="2">
        <v>98.9156052430942</v>
      </c>
      <c r="E524" s="2">
        <v>2.26948822478805</v>
      </c>
      <c r="F524" s="2">
        <v>4.05188547534175</v>
      </c>
      <c r="G524" s="2">
        <v>0.487090974234357</v>
      </c>
    </row>
    <row r="525" spans="1:7">
      <c r="A525" s="1">
        <v>561.02</v>
      </c>
      <c r="B525" s="2">
        <v>96.9014082440775</v>
      </c>
      <c r="C525" s="2">
        <v>94.9273861090122</v>
      </c>
      <c r="D525" s="2">
        <v>98.8754303791427</v>
      </c>
      <c r="E525" s="2">
        <v>2.21985193947967</v>
      </c>
      <c r="F525" s="2">
        <v>3.95151834352739</v>
      </c>
      <c r="G525" s="2">
        <v>0.488185535431958</v>
      </c>
    </row>
    <row r="526" spans="1:7">
      <c r="A526" s="1">
        <v>561.53</v>
      </c>
      <c r="B526" s="2">
        <v>97.003240897221</v>
      </c>
      <c r="C526" s="2">
        <v>95.0618691590334</v>
      </c>
      <c r="D526" s="2">
        <v>98.9446126354085</v>
      </c>
      <c r="E526" s="2">
        <v>2.15372011105703</v>
      </c>
      <c r="F526" s="2">
        <v>3.81755132945319</v>
      </c>
      <c r="G526" s="2">
        <v>0.489888892660872</v>
      </c>
    </row>
    <row r="527" spans="1:7">
      <c r="A527" s="1">
        <v>562.04</v>
      </c>
      <c r="B527" s="2">
        <v>97.0509211810172</v>
      </c>
      <c r="C527" s="2">
        <v>95.1611865676512</v>
      </c>
      <c r="D527" s="2">
        <v>98.9406557943832</v>
      </c>
      <c r="E527" s="2">
        <v>2.08729800639697</v>
      </c>
      <c r="F527" s="2">
        <v>3.68311311743867</v>
      </c>
      <c r="G527" s="2">
        <v>0.491482895355276</v>
      </c>
    </row>
    <row r="528" spans="1:7">
      <c r="A528" s="1">
        <v>562.55</v>
      </c>
      <c r="B528" s="2">
        <v>97.1356133590297</v>
      </c>
      <c r="C528" s="2">
        <v>95.3647076313338</v>
      </c>
      <c r="D528" s="2">
        <v>98.9065190867256</v>
      </c>
      <c r="E528" s="2">
        <v>2.01364913213918</v>
      </c>
      <c r="F528" s="2">
        <v>3.55915527100058</v>
      </c>
      <c r="G528" s="2">
        <v>0.468142993277786</v>
      </c>
    </row>
    <row r="529" spans="1:7">
      <c r="A529" s="1">
        <v>563.05</v>
      </c>
      <c r="B529" s="2">
        <v>97.1667822421119</v>
      </c>
      <c r="C529" s="2">
        <v>95.4555014441817</v>
      </c>
      <c r="D529" s="2">
        <v>98.8780630400421</v>
      </c>
      <c r="E529" s="2">
        <v>1.94056715700377</v>
      </c>
      <c r="F529" s="2">
        <v>3.42441836874828</v>
      </c>
      <c r="G529" s="2">
        <v>0.456715945259261</v>
      </c>
    </row>
    <row r="530" spans="1:7">
      <c r="A530" s="1">
        <v>563.46</v>
      </c>
      <c r="B530" s="2">
        <v>97.2595803443158</v>
      </c>
      <c r="C530" s="2">
        <v>95.600580047265</v>
      </c>
      <c r="D530" s="2">
        <v>98.9185806413665</v>
      </c>
      <c r="E530" s="2">
        <v>1.8874382508786</v>
      </c>
      <c r="F530" s="2">
        <v>3.32951555902721</v>
      </c>
      <c r="G530" s="2">
        <v>0.445360942729993</v>
      </c>
    </row>
    <row r="531" spans="1:7">
      <c r="A531" s="1">
        <v>563.96</v>
      </c>
      <c r="B531" s="2">
        <v>97.3053058054209</v>
      </c>
      <c r="C531" s="2">
        <v>95.6638811383103</v>
      </c>
      <c r="D531" s="2">
        <v>98.9467304725315</v>
      </c>
      <c r="E531" s="2">
        <v>1.82460186922539</v>
      </c>
      <c r="F531" s="2">
        <v>3.22730425030368</v>
      </c>
      <c r="G531" s="2">
        <v>0.42189948814709</v>
      </c>
    </row>
    <row r="532" spans="1:7">
      <c r="A532" s="1">
        <v>564.46</v>
      </c>
      <c r="B532" s="2">
        <v>97.3874517304156</v>
      </c>
      <c r="C532" s="2">
        <v>95.7699457857695</v>
      </c>
      <c r="D532" s="2">
        <v>99.0049576750617</v>
      </c>
      <c r="E532" s="2">
        <v>1.77216969361936</v>
      </c>
      <c r="F532" s="2">
        <v>3.12761707701447</v>
      </c>
      <c r="G532" s="2">
        <v>0.416722310224256</v>
      </c>
    </row>
    <row r="533" spans="1:7">
      <c r="A533" s="1">
        <v>564.96</v>
      </c>
      <c r="B533" s="2">
        <v>97.4443390226378</v>
      </c>
      <c r="C533" s="2">
        <v>95.8620288938134</v>
      </c>
      <c r="D533" s="2">
        <v>99.0266491514623</v>
      </c>
      <c r="E533" s="2">
        <v>1.72106924724021</v>
      </c>
      <c r="F533" s="2">
        <v>3.04912184986389</v>
      </c>
      <c r="G533" s="2">
        <v>0.393016644616536</v>
      </c>
    </row>
    <row r="534" spans="1:7">
      <c r="A534" s="1">
        <v>565.46</v>
      </c>
      <c r="B534" s="2">
        <v>97.4881363514949</v>
      </c>
      <c r="C534" s="2">
        <v>95.9465826478332</v>
      </c>
      <c r="D534" s="2">
        <v>99.0296900551567</v>
      </c>
      <c r="E534" s="2">
        <v>1.66466171340087</v>
      </c>
      <c r="F534" s="2">
        <v>2.97278204193029</v>
      </c>
      <c r="G534" s="2">
        <v>0.356541384871441</v>
      </c>
    </row>
    <row r="535" spans="1:7">
      <c r="A535" s="1">
        <v>565.96</v>
      </c>
      <c r="B535" s="2">
        <v>97.5454558999207</v>
      </c>
      <c r="C535" s="2">
        <v>96.0451847126015</v>
      </c>
      <c r="D535" s="2">
        <v>99.0457270872399</v>
      </c>
      <c r="E535" s="2">
        <v>1.64178688813203</v>
      </c>
      <c r="F535" s="2">
        <v>2.93848437245499</v>
      </c>
      <c r="G535" s="2">
        <v>0.345089403809066</v>
      </c>
    </row>
    <row r="536" spans="1:7">
      <c r="A536" s="1">
        <v>566.46</v>
      </c>
      <c r="B536" s="2">
        <v>97.5164361499602</v>
      </c>
      <c r="C536" s="2">
        <v>95.9784604966783</v>
      </c>
      <c r="D536" s="2">
        <v>99.054411803242</v>
      </c>
      <c r="E536" s="2">
        <v>1.62105483200342</v>
      </c>
      <c r="F536" s="2">
        <v>2.93389530548407</v>
      </c>
      <c r="G536" s="2">
        <v>0.308214358522775</v>
      </c>
    </row>
    <row r="537" spans="1:7">
      <c r="A537" s="1">
        <v>567.05</v>
      </c>
      <c r="B537" s="2">
        <v>97.5750067880773</v>
      </c>
      <c r="C537" s="2">
        <v>96.0243739456378</v>
      </c>
      <c r="D537" s="2">
        <v>99.1256396305168</v>
      </c>
      <c r="E537" s="2">
        <v>1.61380212320329</v>
      </c>
      <c r="F537" s="2">
        <v>2.9500390625</v>
      </c>
      <c r="G537" s="2">
        <v>0.277561941312</v>
      </c>
    </row>
    <row r="538" spans="1:7">
      <c r="A538" s="1">
        <v>567.55</v>
      </c>
      <c r="B538" s="2">
        <v>97.5415931750262</v>
      </c>
      <c r="C538" s="2">
        <v>95.9537957992635</v>
      </c>
      <c r="D538" s="2">
        <v>99.129390550789</v>
      </c>
      <c r="E538" s="2">
        <v>1.62080743454823</v>
      </c>
      <c r="F538" s="2">
        <v>2.98222515480979</v>
      </c>
      <c r="G538" s="2">
        <v>0.259389714286675</v>
      </c>
    </row>
    <row r="539" spans="1:7">
      <c r="A539" s="1">
        <v>568.04</v>
      </c>
      <c r="B539" s="2">
        <v>97.4741050451912</v>
      </c>
      <c r="C539" s="2">
        <v>95.7956606467951</v>
      </c>
      <c r="D539" s="2">
        <v>99.1525494435872</v>
      </c>
      <c r="E539" s="2">
        <v>1.65828577004042</v>
      </c>
      <c r="F539" s="2">
        <v>3.08817789577597</v>
      </c>
      <c r="G539" s="2">
        <v>0.228393644304874</v>
      </c>
    </row>
    <row r="540" spans="1:7">
      <c r="A540" s="1">
        <v>568.54</v>
      </c>
      <c r="B540" s="2">
        <v>97.4379363848717</v>
      </c>
      <c r="C540" s="2">
        <v>95.6945306576669</v>
      </c>
      <c r="D540" s="2">
        <v>99.1813421120765</v>
      </c>
      <c r="E540" s="2">
        <v>1.69132095123689</v>
      </c>
      <c r="F540" s="2">
        <v>3.17264183887079</v>
      </c>
      <c r="G540" s="2">
        <v>0.21</v>
      </c>
    </row>
    <row r="541" spans="1:7">
      <c r="A541" s="1">
        <v>569.03</v>
      </c>
      <c r="B541" s="2">
        <v>97.4073895174001</v>
      </c>
      <c r="C541" s="2">
        <v>95.5914129882726</v>
      </c>
      <c r="D541" s="2">
        <v>99.2233660465276</v>
      </c>
      <c r="E541" s="2">
        <v>1.77248574606943</v>
      </c>
      <c r="F541" s="2">
        <v>3.34079082237939</v>
      </c>
      <c r="G541" s="2">
        <v>0.20418066975946</v>
      </c>
    </row>
    <row r="542" spans="1:7">
      <c r="A542" s="1">
        <v>569.53</v>
      </c>
      <c r="B542" s="2">
        <v>97.3160593469827</v>
      </c>
      <c r="C542" s="2">
        <v>95.4435469803322</v>
      </c>
      <c r="D542" s="2">
        <v>99.1885717136331</v>
      </c>
      <c r="E542" s="2">
        <v>1.84052901887559</v>
      </c>
      <c r="F542" s="2">
        <v>3.48270204314845</v>
      </c>
      <c r="G542" s="2">
        <v>0.198355994602727</v>
      </c>
    </row>
    <row r="543" spans="1:7">
      <c r="A543" s="1">
        <v>570.02</v>
      </c>
      <c r="B543" s="2">
        <v>97.229527893405</v>
      </c>
      <c r="C543" s="2">
        <v>95.2536413587367</v>
      </c>
      <c r="D543" s="2">
        <v>99.2054144280734</v>
      </c>
      <c r="E543" s="2">
        <v>1.92766917010399</v>
      </c>
      <c r="F543" s="2">
        <v>3.66288941089567</v>
      </c>
      <c r="G543" s="2">
        <v>0.192448929312314</v>
      </c>
    </row>
    <row r="544" spans="1:7">
      <c r="A544" s="1">
        <v>570.51</v>
      </c>
      <c r="B544" s="2">
        <v>97.1423849644064</v>
      </c>
      <c r="C544" s="2">
        <v>95.0826057694041</v>
      </c>
      <c r="D544" s="2">
        <v>99.2021641594088</v>
      </c>
      <c r="E544" s="2">
        <v>2.02857746050655</v>
      </c>
      <c r="F544" s="2">
        <v>3.88349470823307</v>
      </c>
      <c r="G544" s="2">
        <v>0.173660212780017</v>
      </c>
    </row>
    <row r="545" spans="1:7">
      <c r="A545" s="1">
        <v>571.01</v>
      </c>
      <c r="B545" s="2">
        <v>97.0176586247594</v>
      </c>
      <c r="C545" s="2">
        <v>94.8626204081047</v>
      </c>
      <c r="D545" s="2">
        <v>99.1726968414142</v>
      </c>
      <c r="E545" s="2">
        <v>2.12661135871909</v>
      </c>
      <c r="F545" s="2">
        <v>4.09202400117647</v>
      </c>
      <c r="G545" s="2">
        <v>0.161198716261712</v>
      </c>
    </row>
    <row r="546" spans="1:7">
      <c r="A546" s="1">
        <v>571.5</v>
      </c>
      <c r="B546" s="2">
        <v>96.8974274549396</v>
      </c>
      <c r="C546" s="2">
        <v>94.6122879699836</v>
      </c>
      <c r="D546" s="2">
        <v>99.1825669398956</v>
      </c>
      <c r="E546" s="2">
        <v>2.26159578372634</v>
      </c>
      <c r="F546" s="2">
        <v>4.34208820741026</v>
      </c>
      <c r="G546" s="2">
        <v>0.181103360042424</v>
      </c>
    </row>
    <row r="547" spans="1:7">
      <c r="A547" s="1">
        <v>572</v>
      </c>
      <c r="B547" s="2">
        <v>96.7851410628588</v>
      </c>
      <c r="C547" s="2">
        <v>94.3502821257176</v>
      </c>
      <c r="D547" s="2">
        <v>99.22</v>
      </c>
      <c r="E547" s="2">
        <v>2.40399992670324</v>
      </c>
      <c r="F547" s="2">
        <v>4.61987947074498</v>
      </c>
      <c r="G547" s="2">
        <v>0.188120382661511</v>
      </c>
    </row>
    <row r="548" spans="1:7">
      <c r="A548" s="1">
        <v>572.49</v>
      </c>
      <c r="B548" s="2">
        <v>96.6152095862494</v>
      </c>
      <c r="C548" s="2">
        <v>94.0378086765114</v>
      </c>
      <c r="D548" s="2">
        <v>99.1926104959874</v>
      </c>
      <c r="E548" s="2">
        <v>2.53227550290294</v>
      </c>
      <c r="F548" s="2">
        <v>4.85634735346798</v>
      </c>
      <c r="G548" s="2">
        <v>0.208203652337902</v>
      </c>
    </row>
    <row r="549" spans="1:7">
      <c r="A549" s="1">
        <v>572.99</v>
      </c>
      <c r="B549" s="2">
        <v>96.5254790775225</v>
      </c>
      <c r="C549" s="2">
        <v>93.8345241783236</v>
      </c>
      <c r="D549" s="2">
        <v>99.2164339767214</v>
      </c>
      <c r="E549" s="2">
        <v>2.67029997906669</v>
      </c>
      <c r="F549" s="2">
        <v>5.13836586438103</v>
      </c>
      <c r="G549" s="2">
        <v>0.202234093752345</v>
      </c>
    </row>
    <row r="550" spans="1:7">
      <c r="A550" s="1">
        <v>573.48</v>
      </c>
      <c r="B550" s="2">
        <v>96.3237287016048</v>
      </c>
      <c r="C550" s="2">
        <v>93.5206520698682</v>
      </c>
      <c r="D550" s="2">
        <v>99.1268053333415</v>
      </c>
      <c r="E550" s="2">
        <v>2.83095571545841</v>
      </c>
      <c r="F550" s="2">
        <v>5.42657439965337</v>
      </c>
      <c r="G550" s="2">
        <v>0.235337031263439</v>
      </c>
    </row>
    <row r="551" spans="1:7">
      <c r="A551" s="1">
        <v>573.98</v>
      </c>
      <c r="B551" s="2">
        <v>96.2087023809084</v>
      </c>
      <c r="C551" s="2">
        <v>93.260362659699</v>
      </c>
      <c r="D551" s="2">
        <v>99.1570421021179</v>
      </c>
      <c r="E551" s="2">
        <v>2.98211268323783</v>
      </c>
      <c r="F551" s="2">
        <v>5.70195224564131</v>
      </c>
      <c r="G551" s="2">
        <v>0.262273120834363</v>
      </c>
    </row>
    <row r="552" spans="1:7">
      <c r="A552" s="1">
        <v>574.48</v>
      </c>
      <c r="B552" s="2">
        <v>96.0251624144655</v>
      </c>
      <c r="C552" s="2">
        <v>92.9376008604059</v>
      </c>
      <c r="D552" s="2">
        <v>99.112723968525</v>
      </c>
      <c r="E552" s="2">
        <v>3.12687981495268</v>
      </c>
      <c r="F552" s="2">
        <v>5.97088868677934</v>
      </c>
      <c r="G552" s="2">
        <v>0.282870943126009</v>
      </c>
    </row>
    <row r="553" spans="1:7">
      <c r="A553" s="1">
        <v>574.98</v>
      </c>
      <c r="B553" s="2">
        <v>95.8866070513805</v>
      </c>
      <c r="C553" s="2">
        <v>92.6951758623612</v>
      </c>
      <c r="D553" s="2">
        <v>99.0780382403997</v>
      </c>
      <c r="E553" s="2">
        <v>3.26592390534683</v>
      </c>
      <c r="F553" s="2">
        <v>6.21540111889631</v>
      </c>
      <c r="G553" s="2">
        <v>0.316446691797343</v>
      </c>
    </row>
    <row r="554" spans="1:7">
      <c r="A554" s="1">
        <v>575.48</v>
      </c>
      <c r="B554" s="2">
        <v>95.7602607793201</v>
      </c>
      <c r="C554" s="2">
        <v>92.4931989122081</v>
      </c>
      <c r="D554" s="2">
        <v>99.0273226464321</v>
      </c>
      <c r="E554" s="2">
        <v>3.39522170006844</v>
      </c>
      <c r="F554" s="2">
        <v>6.43358052611976</v>
      </c>
      <c r="G554" s="2">
        <v>0.35686287401712</v>
      </c>
    </row>
    <row r="555" spans="1:7">
      <c r="A555" s="1">
        <v>575.98</v>
      </c>
      <c r="B555" s="2">
        <v>95.6152661855594</v>
      </c>
      <c r="C555" s="2">
        <v>92.1788494963976</v>
      </c>
      <c r="D555" s="2">
        <v>99.0516828747213</v>
      </c>
      <c r="E555" s="2">
        <v>3.54924816429659</v>
      </c>
      <c r="F555" s="2">
        <v>6.70723787935644</v>
      </c>
      <c r="G555" s="2">
        <v>0.391258449236738</v>
      </c>
    </row>
    <row r="556" spans="1:7">
      <c r="A556" s="1">
        <v>576.48</v>
      </c>
      <c r="B556" s="2">
        <v>95.4826839549189</v>
      </c>
      <c r="C556" s="2">
        <v>91.9757518150747</v>
      </c>
      <c r="D556" s="2">
        <v>98.989616094763</v>
      </c>
      <c r="E556" s="2">
        <v>3.65283164890565</v>
      </c>
      <c r="F556" s="2">
        <v>6.90652054538445</v>
      </c>
      <c r="G556" s="2">
        <v>0.399142752426857</v>
      </c>
    </row>
    <row r="557" spans="1:7">
      <c r="A557" s="1">
        <v>576.99</v>
      </c>
      <c r="B557" s="2">
        <v>95.3941511833453</v>
      </c>
      <c r="C557" s="2">
        <v>91.8133970925571</v>
      </c>
      <c r="D557" s="2">
        <v>98.9749052741336</v>
      </c>
      <c r="E557" s="2">
        <v>3.78230270954126</v>
      </c>
      <c r="F557" s="2">
        <v>7.10417474851517</v>
      </c>
      <c r="G557" s="2">
        <v>0.460430670567353</v>
      </c>
    </row>
    <row r="558" spans="1:7">
      <c r="A558" s="1">
        <v>577.49</v>
      </c>
      <c r="B558" s="2">
        <v>95.2921208229585</v>
      </c>
      <c r="C558" s="2">
        <v>91.6538626024371</v>
      </c>
      <c r="D558" s="2">
        <v>98.9303790434799</v>
      </c>
      <c r="E558" s="2">
        <v>3.89369137882685</v>
      </c>
      <c r="F558" s="2">
        <v>7.27889634880224</v>
      </c>
      <c r="G558" s="2">
        <v>0.508486408851461</v>
      </c>
    </row>
    <row r="559" spans="1:7">
      <c r="A559" s="1">
        <v>578</v>
      </c>
      <c r="B559" s="2">
        <v>95.1974215687313</v>
      </c>
      <c r="C559" s="2">
        <v>91.4804537246767</v>
      </c>
      <c r="D559" s="2">
        <v>98.914389412786</v>
      </c>
      <c r="E559" s="2">
        <v>3.98789359394179</v>
      </c>
      <c r="F559" s="2">
        <v>7.43236135913952</v>
      </c>
      <c r="G559" s="2">
        <v>0.543425828744057</v>
      </c>
    </row>
    <row r="560" spans="1:7">
      <c r="A560" s="1">
        <v>578.51</v>
      </c>
      <c r="B560" s="2">
        <v>95.0751376876962</v>
      </c>
      <c r="C560" s="2">
        <v>91.3488044070679</v>
      </c>
      <c r="D560" s="2">
        <v>98.8014709683244</v>
      </c>
      <c r="E560" s="2">
        <v>4.05340508250586</v>
      </c>
      <c r="F560" s="2">
        <v>7.52853817729069</v>
      </c>
      <c r="G560" s="2">
        <v>0.578271987721021</v>
      </c>
    </row>
    <row r="561" spans="1:7">
      <c r="A561" s="1">
        <v>579.02</v>
      </c>
      <c r="B561" s="2">
        <v>95.0662203463338</v>
      </c>
      <c r="C561" s="2">
        <v>91.2914459074942</v>
      </c>
      <c r="D561" s="2">
        <v>98.8409947851734</v>
      </c>
      <c r="E561" s="2">
        <v>4.12312403960337</v>
      </c>
      <c r="F561" s="2">
        <v>7.62566368782466</v>
      </c>
      <c r="G561" s="2">
        <v>0.620584391382077</v>
      </c>
    </row>
    <row r="562" spans="1:7">
      <c r="A562" s="1">
        <v>579.53</v>
      </c>
      <c r="B562" s="2">
        <v>94.9894633133756</v>
      </c>
      <c r="C562" s="2">
        <v>91.1883297904971</v>
      </c>
      <c r="D562" s="2">
        <v>98.7905968362541</v>
      </c>
      <c r="E562" s="2">
        <v>4.17563092533759</v>
      </c>
      <c r="F562" s="2">
        <v>7.69495331923179</v>
      </c>
      <c r="G562" s="2">
        <v>0.656308531443395</v>
      </c>
    </row>
    <row r="563" spans="1:7">
      <c r="A563" s="1">
        <v>580.05</v>
      </c>
      <c r="B563" s="2">
        <v>94.9513088457706</v>
      </c>
      <c r="C563" s="2">
        <v>91.1849987346368</v>
      </c>
      <c r="D563" s="2">
        <v>98.7176189569045</v>
      </c>
      <c r="E563" s="2">
        <v>4.20360182340077</v>
      </c>
      <c r="F563" s="2">
        <v>7.70783293638998</v>
      </c>
      <c r="G563" s="2">
        <v>0.699370710411573</v>
      </c>
    </row>
    <row r="564" spans="1:7">
      <c r="A564" s="1">
        <v>580.46</v>
      </c>
      <c r="B564" s="2">
        <v>94.9170651957637</v>
      </c>
      <c r="C564" s="2">
        <v>91.1199203427234</v>
      </c>
      <c r="D564" s="2">
        <v>98.714210048804</v>
      </c>
      <c r="E564" s="2">
        <v>4.19615580488578</v>
      </c>
      <c r="F564" s="2">
        <v>7.69809558403819</v>
      </c>
      <c r="G564" s="2">
        <v>0.694216025733359</v>
      </c>
    </row>
    <row r="565" spans="1:7">
      <c r="A565" s="1">
        <v>580.98</v>
      </c>
      <c r="B565" s="2">
        <v>94.9253105975867</v>
      </c>
      <c r="C565" s="2">
        <v>91.1774084215658</v>
      </c>
      <c r="D565" s="2">
        <v>98.6732127736077</v>
      </c>
      <c r="E565" s="2">
        <v>4.20930889179826</v>
      </c>
      <c r="F565" s="2">
        <v>7.68075709918717</v>
      </c>
      <c r="G565" s="2">
        <v>0.737860684409341</v>
      </c>
    </row>
    <row r="566" spans="1:7">
      <c r="A566" s="1">
        <v>581.5</v>
      </c>
      <c r="B566" s="2">
        <v>94.9520080640816</v>
      </c>
      <c r="C566" s="2">
        <v>91.2346190211174</v>
      </c>
      <c r="D566" s="2">
        <v>98.6693971070458</v>
      </c>
      <c r="E566" s="2">
        <v>4.17151749861608</v>
      </c>
      <c r="F566" s="2">
        <v>7.58866008335154</v>
      </c>
      <c r="G566" s="2">
        <v>0.75437491388062</v>
      </c>
    </row>
    <row r="567" spans="1:7">
      <c r="A567" s="1">
        <v>582.03</v>
      </c>
      <c r="B567" s="2">
        <v>94.9519242649083</v>
      </c>
      <c r="C567" s="2">
        <v>91.294995363751</v>
      </c>
      <c r="D567" s="2">
        <v>98.6088531660655</v>
      </c>
      <c r="E567" s="2">
        <v>4.15013852996641</v>
      </c>
      <c r="F567" s="2">
        <v>7.50224377431952</v>
      </c>
      <c r="G567" s="2">
        <v>0.798033285613307</v>
      </c>
    </row>
    <row r="568" spans="1:7">
      <c r="A568" s="1">
        <v>582.55</v>
      </c>
      <c r="B568" s="2">
        <v>95.0059876209069</v>
      </c>
      <c r="C568" s="2">
        <v>91.4074467950422</v>
      </c>
      <c r="D568" s="2">
        <v>98.6045284467717</v>
      </c>
      <c r="E568" s="2">
        <v>4.09946627095252</v>
      </c>
      <c r="F568" s="2">
        <v>7.37737798467694</v>
      </c>
      <c r="G568" s="2">
        <v>0.821554557228091</v>
      </c>
    </row>
    <row r="569" spans="1:7">
      <c r="A569" s="1">
        <v>582.97</v>
      </c>
      <c r="B569" s="2">
        <v>95.0860911942537</v>
      </c>
      <c r="C569" s="2">
        <v>91.5731614074063</v>
      </c>
      <c r="D569" s="2">
        <v>98.5990209811011</v>
      </c>
      <c r="E569" s="2">
        <v>4.03836063042852</v>
      </c>
      <c r="F569" s="2">
        <v>7.26</v>
      </c>
      <c r="G569" s="2">
        <v>0.816719830226224</v>
      </c>
    </row>
    <row r="570" spans="1:7">
      <c r="A570" s="1">
        <v>583.5</v>
      </c>
      <c r="B570" s="2">
        <v>95.1479402262516</v>
      </c>
      <c r="C570" s="2">
        <v>91.7239831548931</v>
      </c>
      <c r="D570" s="2">
        <v>98.57189729761</v>
      </c>
      <c r="E570" s="2">
        <v>3.95160367857021</v>
      </c>
      <c r="F570" s="2">
        <v>7.07641705205995</v>
      </c>
      <c r="G570" s="2">
        <v>0.826790305080475</v>
      </c>
    </row>
    <row r="571" spans="1:7">
      <c r="A571" s="1">
        <v>584.04</v>
      </c>
      <c r="B571" s="2">
        <v>95.2690940189491</v>
      </c>
      <c r="C571" s="2">
        <v>91.920931127635</v>
      </c>
      <c r="D571" s="2">
        <v>98.6172569102633</v>
      </c>
      <c r="E571" s="2">
        <v>3.8529437853689</v>
      </c>
      <c r="F571" s="2">
        <v>6.88331424218771</v>
      </c>
      <c r="G571" s="2">
        <v>0.822573328550084</v>
      </c>
    </row>
    <row r="572" spans="1:7">
      <c r="A572" s="1">
        <v>584.46</v>
      </c>
      <c r="B572" s="2">
        <v>95.3198556306921</v>
      </c>
      <c r="C572" s="2">
        <v>92.027119796427</v>
      </c>
      <c r="D572" s="2">
        <v>98.6125914649572</v>
      </c>
      <c r="E572" s="2">
        <v>3.77615587757646</v>
      </c>
      <c r="F572" s="2">
        <v>6.71986450356682</v>
      </c>
      <c r="G572" s="2">
        <v>0.832447251586097</v>
      </c>
    </row>
    <row r="573" spans="1:7">
      <c r="A573" s="1">
        <v>585</v>
      </c>
      <c r="B573" s="2">
        <v>95.4582220495343</v>
      </c>
      <c r="C573" s="2">
        <v>92.3081605828232</v>
      </c>
      <c r="D573" s="2">
        <v>98.6082835162454</v>
      </c>
      <c r="E573" s="2">
        <v>3.64799599040956</v>
      </c>
      <c r="F573" s="2">
        <v>6.4740786746254</v>
      </c>
      <c r="G573" s="2">
        <v>0.821913306193713</v>
      </c>
    </row>
    <row r="574" spans="1:7">
      <c r="A574" s="1">
        <v>585.54</v>
      </c>
      <c r="B574" s="2">
        <v>95.5850190398104</v>
      </c>
      <c r="C574" s="2">
        <v>92.5692548563163</v>
      </c>
      <c r="D574" s="2">
        <v>98.6007832233045</v>
      </c>
      <c r="E574" s="2">
        <v>3.51983455298409</v>
      </c>
      <c r="F574" s="2">
        <v>6.22150401445189</v>
      </c>
      <c r="G574" s="2">
        <v>0.818165091516294</v>
      </c>
    </row>
    <row r="575" spans="1:7">
      <c r="A575" s="1">
        <v>585.98</v>
      </c>
      <c r="B575" s="2">
        <v>95.6646110844086</v>
      </c>
      <c r="C575" s="2">
        <v>92.7573297921823</v>
      </c>
      <c r="D575" s="2">
        <v>98.571892376635</v>
      </c>
      <c r="E575" s="2">
        <v>3.414695689657</v>
      </c>
      <c r="F575" s="2">
        <v>6.03016061717708</v>
      </c>
      <c r="G575" s="2">
        <v>0.79923076213693</v>
      </c>
    </row>
    <row r="576" spans="1:7">
      <c r="A576" s="1">
        <v>586.52</v>
      </c>
      <c r="B576" s="2">
        <v>95.8289261110576</v>
      </c>
      <c r="C576" s="2">
        <v>93.0152890233557</v>
      </c>
      <c r="D576" s="2">
        <v>98.6425631987595</v>
      </c>
      <c r="E576" s="2">
        <v>3.24883560022459</v>
      </c>
      <c r="F576" s="2">
        <v>5.7514957246226</v>
      </c>
      <c r="G576" s="2">
        <v>0.746175475826586</v>
      </c>
    </row>
    <row r="577" spans="1:7">
      <c r="A577" s="1">
        <v>586.96</v>
      </c>
      <c r="B577" s="2">
        <v>95.9616285632716</v>
      </c>
      <c r="C577" s="2">
        <v>93.280529373613</v>
      </c>
      <c r="D577" s="2">
        <v>98.6427277529302</v>
      </c>
      <c r="E577" s="2">
        <v>3.14580516720362</v>
      </c>
      <c r="F577" s="2">
        <v>5.52846317064302</v>
      </c>
      <c r="G577" s="2">
        <v>0.763147163764227</v>
      </c>
    </row>
    <row r="578" spans="1:7">
      <c r="A578" s="1">
        <v>587.51</v>
      </c>
      <c r="B578" s="2">
        <v>96.1118968970812</v>
      </c>
      <c r="C578" s="2">
        <v>93.5363790321371</v>
      </c>
      <c r="D578" s="2">
        <v>98.6874147620254</v>
      </c>
      <c r="E578" s="2">
        <v>3.00380581366692</v>
      </c>
      <c r="F578" s="2">
        <v>5.27640752752908</v>
      </c>
      <c r="G578" s="2">
        <v>0.731204099804758</v>
      </c>
    </row>
    <row r="579" spans="1:7">
      <c r="A579" s="1">
        <v>587.95</v>
      </c>
      <c r="B579" s="2">
        <v>96.2463796012302</v>
      </c>
      <c r="C579" s="2">
        <v>93.7681019564662</v>
      </c>
      <c r="D579" s="2">
        <v>98.7246572459942</v>
      </c>
      <c r="E579" s="2">
        <v>2.87822501762187</v>
      </c>
      <c r="F579" s="2">
        <v>5.05813783804835</v>
      </c>
      <c r="G579" s="2">
        <v>0.69831219719539</v>
      </c>
    </row>
    <row r="580" spans="1:7">
      <c r="A580" s="1">
        <v>588.51</v>
      </c>
      <c r="B580" s="2">
        <v>96.4019177126234</v>
      </c>
      <c r="C580" s="2">
        <v>94.0068883222112</v>
      </c>
      <c r="D580" s="2">
        <v>98.7969471030356</v>
      </c>
      <c r="E580" s="2">
        <v>2.72899895496881</v>
      </c>
      <c r="F580" s="2">
        <v>4.79208767786118</v>
      </c>
      <c r="G580" s="2">
        <v>0.665910232076447</v>
      </c>
    </row>
    <row r="581" spans="1:7">
      <c r="A581" s="1">
        <v>588.95</v>
      </c>
      <c r="B581" s="2">
        <v>96.4937305894411</v>
      </c>
      <c r="C581" s="2">
        <v>94.2164000180895</v>
      </c>
      <c r="D581" s="2">
        <v>98.7710611607927</v>
      </c>
      <c r="E581" s="2">
        <v>2.61807338446864</v>
      </c>
      <c r="F581" s="2">
        <v>4.61074849427685</v>
      </c>
      <c r="G581" s="2">
        <v>0.62539827466042</v>
      </c>
    </row>
    <row r="582" spans="1:7">
      <c r="A582" s="1">
        <v>589.52</v>
      </c>
      <c r="B582" s="2">
        <v>96.6208188336846</v>
      </c>
      <c r="C582" s="2">
        <v>94.4368648110576</v>
      </c>
      <c r="D582" s="2">
        <v>98.8047728563116</v>
      </c>
      <c r="E582" s="2">
        <v>2.47659723826764</v>
      </c>
      <c r="F582" s="2">
        <v>4.35309347004361</v>
      </c>
      <c r="G582" s="2">
        <v>0.600101006491681</v>
      </c>
    </row>
    <row r="583" spans="1:7">
      <c r="A583" s="1">
        <v>589.97</v>
      </c>
      <c r="B583" s="2">
        <v>96.7594930069254</v>
      </c>
      <c r="C583" s="2">
        <v>94.6505316900508</v>
      </c>
      <c r="D583" s="2">
        <v>98.8684543238</v>
      </c>
      <c r="E583" s="2">
        <v>2.37814153807009</v>
      </c>
      <c r="F583" s="2">
        <v>4.18962531993786</v>
      </c>
      <c r="G583" s="2">
        <v>0.566657756202328</v>
      </c>
    </row>
    <row r="584" spans="1:7">
      <c r="A584" s="1">
        <v>590.53</v>
      </c>
      <c r="B584" s="2">
        <v>96.7875863344295</v>
      </c>
      <c r="C584" s="2">
        <v>94.7263163846478</v>
      </c>
      <c r="D584" s="2">
        <v>98.8488562842112</v>
      </c>
      <c r="E584" s="2">
        <v>2.25678426094238</v>
      </c>
      <c r="F584" s="2">
        <v>3.9941086181542</v>
      </c>
      <c r="G584" s="2">
        <v>0.519459903730554</v>
      </c>
    </row>
    <row r="585" spans="1:7">
      <c r="A585" s="1">
        <v>590.99</v>
      </c>
      <c r="B585" s="2">
        <v>96.9609377041807</v>
      </c>
      <c r="C585" s="2">
        <v>94.9690368330751</v>
      </c>
      <c r="D585" s="2">
        <v>98.9528385752863</v>
      </c>
      <c r="E585" s="2">
        <v>2.16672089125077</v>
      </c>
      <c r="F585" s="2">
        <v>3.84790678363395</v>
      </c>
      <c r="G585" s="2">
        <v>0.485534998867599</v>
      </c>
    </row>
    <row r="586" spans="1:7">
      <c r="A586" s="1">
        <v>591.56</v>
      </c>
      <c r="B586" s="2">
        <v>97.070550098799</v>
      </c>
      <c r="C586" s="2">
        <v>95.1552663310557</v>
      </c>
      <c r="D586" s="2">
        <v>98.9858338665423</v>
      </c>
      <c r="E586" s="2">
        <v>2.05863133543793</v>
      </c>
      <c r="F586" s="2">
        <v>3.68882980126218</v>
      </c>
      <c r="G586" s="2">
        <v>0.428432869613679</v>
      </c>
    </row>
    <row r="587" spans="1:7">
      <c r="A587" s="1">
        <v>592.02</v>
      </c>
      <c r="B587" s="2">
        <v>97.1205800285631</v>
      </c>
      <c r="C587" s="2">
        <v>95.2539068659917</v>
      </c>
      <c r="D587" s="2">
        <v>98.9872531911345</v>
      </c>
      <c r="E587" s="2">
        <v>1.99941522929356</v>
      </c>
      <c r="F587" s="2">
        <v>3.57643850572734</v>
      </c>
      <c r="G587" s="2">
        <v>0.422391952859782</v>
      </c>
    </row>
    <row r="588" spans="1:7">
      <c r="A588" s="1">
        <v>592.48</v>
      </c>
      <c r="B588" s="2">
        <v>97.2117069033742</v>
      </c>
      <c r="C588" s="2">
        <v>95.3747474242921</v>
      </c>
      <c r="D588" s="2">
        <v>99.0486663824563</v>
      </c>
      <c r="E588" s="2">
        <v>1.94928408550741</v>
      </c>
      <c r="F588" s="2">
        <v>3.50524023313868</v>
      </c>
      <c r="G588" s="2">
        <v>0.393327937876147</v>
      </c>
    </row>
    <row r="589" spans="1:7">
      <c r="A589" s="1">
        <v>593.06</v>
      </c>
      <c r="B589" s="2">
        <v>97.2516723821638</v>
      </c>
      <c r="C589" s="2">
        <v>95.4511447505078</v>
      </c>
      <c r="D589" s="2">
        <v>99.0522000138198</v>
      </c>
      <c r="E589" s="2">
        <v>1.89990225464367</v>
      </c>
      <c r="F589" s="2">
        <v>3.4432133060955</v>
      </c>
      <c r="G589" s="2">
        <v>0.356591203191832</v>
      </c>
    </row>
    <row r="590" spans="1:7">
      <c r="A590" s="1">
        <v>593.52</v>
      </c>
      <c r="B590" s="2">
        <v>97.2866766482416</v>
      </c>
      <c r="C590" s="2">
        <v>95.4857904822578</v>
      </c>
      <c r="D590" s="2">
        <v>99.0875628142254</v>
      </c>
      <c r="E590" s="2">
        <v>1.8500439453125</v>
      </c>
      <c r="F590" s="2">
        <v>3.38820995762417</v>
      </c>
      <c r="G590" s="2">
        <v>0.311878057910103</v>
      </c>
    </row>
    <row r="591" spans="1:7">
      <c r="A591" s="1">
        <v>593.99</v>
      </c>
      <c r="B591" s="2">
        <v>97.3332478795344</v>
      </c>
      <c r="C591" s="2">
        <v>95.5105932156044</v>
      </c>
      <c r="D591" s="2">
        <v>99.1559025434644</v>
      </c>
      <c r="E591" s="2">
        <v>1.8263724298792</v>
      </c>
      <c r="F591" s="2">
        <v>3.36284681942549</v>
      </c>
      <c r="G591" s="2">
        <v>0.289898040332909</v>
      </c>
    </row>
    <row r="592" spans="1:7">
      <c r="A592" s="1">
        <v>594.46</v>
      </c>
      <c r="B592" s="2">
        <v>97.2982035854679</v>
      </c>
      <c r="C592" s="2">
        <v>95.4856611038546</v>
      </c>
      <c r="D592" s="2">
        <v>99.1107460670813</v>
      </c>
      <c r="E592" s="2">
        <v>1.79910092295173</v>
      </c>
      <c r="F592" s="2">
        <v>3.3384398642093</v>
      </c>
      <c r="G592" s="2">
        <v>0.259761981694163</v>
      </c>
    </row>
    <row r="593" spans="1:7">
      <c r="A593" s="1">
        <v>595.05</v>
      </c>
      <c r="B593" s="2">
        <v>97.3307913171709</v>
      </c>
      <c r="C593" s="2">
        <v>95.5232440033151</v>
      </c>
      <c r="D593" s="2">
        <v>99.1383386310268</v>
      </c>
      <c r="E593" s="2">
        <v>1.79792742045325</v>
      </c>
      <c r="F593" s="2">
        <v>3.35832231896402</v>
      </c>
      <c r="G593" s="2">
        <v>0.237532521942487</v>
      </c>
    </row>
    <row r="594" spans="1:7">
      <c r="A594" s="1">
        <v>595.52</v>
      </c>
      <c r="B594" s="2">
        <v>97.3171317337026</v>
      </c>
      <c r="C594" s="2">
        <v>95.4878218510786</v>
      </c>
      <c r="D594" s="2">
        <v>99.1464416163267</v>
      </c>
      <c r="E594" s="2">
        <v>1.81367253450252</v>
      </c>
      <c r="F594" s="2">
        <v>3.40460342303348</v>
      </c>
      <c r="G594" s="2">
        <v>0.222741645971568</v>
      </c>
    </row>
    <row r="595" spans="1:7">
      <c r="A595" s="1">
        <v>596</v>
      </c>
      <c r="B595" s="2">
        <v>97.2917020158717</v>
      </c>
      <c r="C595" s="2">
        <v>95.4033808791396</v>
      </c>
      <c r="D595" s="2">
        <v>99.18</v>
      </c>
      <c r="E595" s="2">
        <v>1.83877896225149</v>
      </c>
      <c r="F595" s="2">
        <v>3.46206766918389</v>
      </c>
      <c r="G595" s="2">
        <v>0.215490255319092</v>
      </c>
    </row>
    <row r="596" spans="1:7">
      <c r="A596" s="1">
        <v>596.47</v>
      </c>
      <c r="B596" s="2">
        <v>97.2739978378871</v>
      </c>
      <c r="C596" s="2">
        <v>95.3529905627252</v>
      </c>
      <c r="D596" s="2">
        <v>99.195005113049</v>
      </c>
      <c r="E596" s="2">
        <v>1.88103013382667</v>
      </c>
      <c r="F596" s="2">
        <v>3.5306347317145</v>
      </c>
      <c r="G596" s="2">
        <v>0.231425535938839</v>
      </c>
    </row>
    <row r="597" spans="1:7">
      <c r="A597" s="1">
        <v>596.95</v>
      </c>
      <c r="B597" s="2">
        <v>97.2141953977458</v>
      </c>
      <c r="C597" s="2">
        <v>95.22</v>
      </c>
      <c r="D597" s="2">
        <v>99.2083379752339</v>
      </c>
      <c r="E597" s="2">
        <v>1.91426643536352</v>
      </c>
      <c r="F597" s="2">
        <v>3.61235211538089</v>
      </c>
      <c r="G597" s="2">
        <v>0.216180755346152</v>
      </c>
    </row>
    <row r="598" spans="1:7">
      <c r="A598" s="1">
        <v>597.55</v>
      </c>
      <c r="B598" s="2">
        <v>97.1410780437058</v>
      </c>
      <c r="C598" s="2">
        <v>95.0885447083559</v>
      </c>
      <c r="D598" s="2">
        <v>99.1936113790557</v>
      </c>
      <c r="E598" s="2">
        <v>1.98650087071236</v>
      </c>
      <c r="F598" s="2">
        <v>3.74860947704278</v>
      </c>
      <c r="G598" s="2">
        <v>0.224392264381929</v>
      </c>
    </row>
    <row r="599" spans="1:7">
      <c r="A599" s="1">
        <v>598.04</v>
      </c>
      <c r="B599" s="2">
        <v>97.0681491527292</v>
      </c>
      <c r="C599" s="2">
        <v>94.9910013290349</v>
      </c>
      <c r="D599" s="2">
        <v>99.1452969764235</v>
      </c>
      <c r="E599" s="2">
        <v>2.02823033544433</v>
      </c>
      <c r="F599" s="2">
        <v>3.83175908771064</v>
      </c>
      <c r="G599" s="2">
        <v>0.224701583178024</v>
      </c>
    </row>
    <row r="600" spans="1:7">
      <c r="A600" s="1">
        <v>598.52</v>
      </c>
      <c r="B600" s="2">
        <v>97.044393151207</v>
      </c>
      <c r="C600" s="2">
        <v>94.8923017554193</v>
      </c>
      <c r="D600" s="2">
        <v>99.1964845469947</v>
      </c>
      <c r="E600" s="2">
        <v>2.09407821210016</v>
      </c>
      <c r="F600" s="2">
        <v>3.92422009577527</v>
      </c>
      <c r="G600" s="2">
        <v>0.263936328425044</v>
      </c>
    </row>
    <row r="601" spans="1:7">
      <c r="A601" s="1">
        <v>599.01</v>
      </c>
      <c r="B601" s="2">
        <v>96.9861440981142</v>
      </c>
      <c r="C601" s="2">
        <v>94.8124525754809</v>
      </c>
      <c r="D601" s="2">
        <v>99.1598356207474</v>
      </c>
      <c r="E601" s="2">
        <v>2.15335782056062</v>
      </c>
      <c r="F601" s="2">
        <v>4.04256404469519</v>
      </c>
      <c r="G601" s="2">
        <v>0.264151596426054</v>
      </c>
    </row>
    <row r="602" spans="1:7">
      <c r="A602" s="1">
        <v>599.49</v>
      </c>
      <c r="B602" s="2">
        <v>96.9294378715213</v>
      </c>
      <c r="C602" s="2">
        <v>94.715784089972</v>
      </c>
      <c r="D602" s="2">
        <v>99.1430916530705</v>
      </c>
      <c r="E602" s="2">
        <v>2.20976350054946</v>
      </c>
      <c r="F602" s="2">
        <v>4.13943847317369</v>
      </c>
      <c r="G602" s="2">
        <v>0.280088500976563</v>
      </c>
    </row>
    <row r="603" spans="1:7">
      <c r="A603" s="1">
        <v>599.98</v>
      </c>
      <c r="B603" s="2">
        <v>96.8772541381167</v>
      </c>
      <c r="C603" s="2">
        <v>94.637792547364</v>
      </c>
      <c r="D603" s="2">
        <v>99.1167157288693</v>
      </c>
      <c r="E603" s="2">
        <v>2.28157942185755</v>
      </c>
      <c r="F603" s="2">
        <v>4.25962391160574</v>
      </c>
      <c r="G603" s="2">
        <v>0.303534932109354</v>
      </c>
    </row>
    <row r="604" spans="1:7">
      <c r="A604" s="1">
        <v>600.47</v>
      </c>
      <c r="B604" s="2">
        <v>96.7811816421307</v>
      </c>
      <c r="C604" s="2">
        <v>94.4913269336987</v>
      </c>
      <c r="D604" s="2">
        <v>99.0710363505628</v>
      </c>
      <c r="E604" s="2">
        <v>2.35592817522388</v>
      </c>
      <c r="F604" s="2">
        <v>4.37701204072191</v>
      </c>
      <c r="G604" s="2">
        <v>0.334844309725844</v>
      </c>
    </row>
    <row r="605" spans="1:7">
      <c r="A605" s="1">
        <v>600.96</v>
      </c>
      <c r="B605" s="2">
        <v>96.6902533570165</v>
      </c>
      <c r="C605" s="2">
        <v>94.368500628068</v>
      </c>
      <c r="D605" s="2">
        <v>99.012006085965</v>
      </c>
      <c r="E605" s="2">
        <v>2.41367363749746</v>
      </c>
      <c r="F605" s="2">
        <v>4.45330111535118</v>
      </c>
      <c r="G605" s="2">
        <v>0.374046159643736</v>
      </c>
    </row>
    <row r="606" spans="1:7">
      <c r="A606" s="1">
        <v>601.46</v>
      </c>
      <c r="B606" s="2">
        <v>96.6537835076144</v>
      </c>
      <c r="C606" s="2">
        <v>94.323449439477</v>
      </c>
      <c r="D606" s="2">
        <v>98.9841175757519</v>
      </c>
      <c r="E606" s="2">
        <v>2.47144170852881</v>
      </c>
      <c r="F606" s="2">
        <v>4.537489359289</v>
      </c>
      <c r="G606" s="2">
        <v>0.40539405776862</v>
      </c>
    </row>
    <row r="607" spans="1:7">
      <c r="A607" s="1">
        <v>601.95</v>
      </c>
      <c r="B607" s="2">
        <v>96.5762067379072</v>
      </c>
      <c r="C607" s="2">
        <v>94.210458326946</v>
      </c>
      <c r="D607" s="2">
        <v>98.9419551488685</v>
      </c>
      <c r="E607" s="2">
        <v>2.52971044913213</v>
      </c>
      <c r="F607" s="2">
        <v>4.61519823680099</v>
      </c>
      <c r="G607" s="2">
        <v>0.444222661463278</v>
      </c>
    </row>
    <row r="608" spans="1:7">
      <c r="A608" s="1">
        <v>602.45</v>
      </c>
      <c r="B608" s="2">
        <v>96.5099876600655</v>
      </c>
      <c r="C608" s="2">
        <v>94.1082837649824</v>
      </c>
      <c r="D608" s="2">
        <v>98.9116915551485</v>
      </c>
      <c r="E608" s="2">
        <v>2.60771794173677</v>
      </c>
      <c r="F608" s="2">
        <v>4.73239877478174</v>
      </c>
      <c r="G608" s="2">
        <v>0.483037108691799</v>
      </c>
    </row>
    <row r="609" spans="1:7">
      <c r="A609" s="1">
        <v>602.95</v>
      </c>
      <c r="B609" s="2">
        <v>96.4646761988793</v>
      </c>
      <c r="C609" s="2">
        <v>94.0598540558019</v>
      </c>
      <c r="D609" s="2">
        <v>98.8694983419566</v>
      </c>
      <c r="E609" s="2">
        <v>2.64578183821398</v>
      </c>
      <c r="F609" s="2">
        <v>4.74624027580154</v>
      </c>
      <c r="G609" s="2">
        <v>0.545323400626413</v>
      </c>
    </row>
    <row r="610" spans="1:7">
      <c r="A610" s="1">
        <v>603.45</v>
      </c>
      <c r="B610" s="2">
        <v>96.4135988654411</v>
      </c>
      <c r="C610" s="2">
        <v>94.0240279955585</v>
      </c>
      <c r="D610" s="2">
        <v>98.8031697353236</v>
      </c>
      <c r="E610" s="2">
        <v>2.69509762392083</v>
      </c>
      <c r="F610" s="2">
        <v>4.80641980694573</v>
      </c>
      <c r="G610" s="2">
        <v>0.583775440895929</v>
      </c>
    </row>
    <row r="611" spans="1:7">
      <c r="A611" s="1">
        <v>603.95</v>
      </c>
      <c r="B611" s="2">
        <v>96.363744035374</v>
      </c>
      <c r="C611" s="2">
        <v>93.9036454779373</v>
      </c>
      <c r="D611" s="2">
        <v>98.8238425928107</v>
      </c>
      <c r="E611" s="2">
        <v>2.736225404565</v>
      </c>
      <c r="F611" s="2">
        <v>4.84271335466932</v>
      </c>
      <c r="G611" s="2">
        <v>0.629737454460677</v>
      </c>
    </row>
    <row r="612" spans="1:7">
      <c r="A612" s="1">
        <v>604.45</v>
      </c>
      <c r="B612" s="2">
        <v>96.3210695347574</v>
      </c>
      <c r="C612" s="2">
        <v>93.9261734024374</v>
      </c>
      <c r="D612" s="2">
        <v>98.7159656670774</v>
      </c>
      <c r="E612" s="2">
        <v>2.76811954063254</v>
      </c>
      <c r="F612" s="2">
        <v>4.87641558083366</v>
      </c>
      <c r="G612" s="2">
        <v>0.659823500431415</v>
      </c>
    </row>
    <row r="613" spans="1:7">
      <c r="A613" s="1">
        <v>604.95</v>
      </c>
      <c r="B613" s="2">
        <v>96.3554400722281</v>
      </c>
      <c r="C613" s="2">
        <v>93.9884850341565</v>
      </c>
      <c r="D613" s="2">
        <v>98.7223951102997</v>
      </c>
      <c r="E613" s="2">
        <v>2.80754636293079</v>
      </c>
      <c r="F613" s="2">
        <v>4.89426833392899</v>
      </c>
      <c r="G613" s="2">
        <v>0.720824391932599</v>
      </c>
    </row>
    <row r="614" spans="1:7">
      <c r="A614" s="1">
        <v>605.45</v>
      </c>
      <c r="B614" s="2">
        <v>96.2844167883436</v>
      </c>
      <c r="C614" s="2">
        <v>93.8810649189536</v>
      </c>
      <c r="D614" s="2">
        <v>98.6877686577337</v>
      </c>
      <c r="E614" s="2">
        <v>2.82360642320318</v>
      </c>
      <c r="F614" s="2">
        <v>4.90942326399526</v>
      </c>
      <c r="G614" s="2">
        <v>0.737789582411096</v>
      </c>
    </row>
    <row r="615" spans="1:7">
      <c r="A615" s="1">
        <v>605.96</v>
      </c>
      <c r="B615" s="2">
        <v>96.2680815761149</v>
      </c>
      <c r="C615" s="2">
        <v>93.8828620151788</v>
      </c>
      <c r="D615" s="2">
        <v>98.653301137051</v>
      </c>
      <c r="E615" s="2">
        <v>2.8503203642668</v>
      </c>
      <c r="F615" s="2">
        <v>4.89544439126422</v>
      </c>
      <c r="G615" s="2">
        <v>0.805196337269373</v>
      </c>
    </row>
    <row r="616" spans="1:7">
      <c r="A616" s="1">
        <v>606.46</v>
      </c>
      <c r="B616" s="2">
        <v>96.2119586632355</v>
      </c>
      <c r="C616" s="2">
        <v>93.921020388929</v>
      </c>
      <c r="D616" s="2">
        <v>98.502896937542</v>
      </c>
      <c r="E616" s="2">
        <v>2.84537139696451</v>
      </c>
      <c r="F616" s="2">
        <v>4.8499399759904</v>
      </c>
      <c r="G616" s="2">
        <v>0.840802817938621</v>
      </c>
    </row>
    <row r="617" spans="1:7">
      <c r="A617" s="1">
        <v>606.97</v>
      </c>
      <c r="B617" s="2">
        <v>96.2351038470723</v>
      </c>
      <c r="C617" s="2">
        <v>93.9362496924194</v>
      </c>
      <c r="D617" s="2">
        <v>98.5339580017251</v>
      </c>
      <c r="E617" s="2">
        <v>2.83942225171354</v>
      </c>
      <c r="F617" s="2">
        <v>4.80350100350931</v>
      </c>
      <c r="G617" s="2">
        <v>0.87534349991777</v>
      </c>
    </row>
    <row r="618" spans="1:7">
      <c r="A618" s="1">
        <v>607.48</v>
      </c>
      <c r="B618" s="2">
        <v>96.2387544752809</v>
      </c>
      <c r="C618" s="2">
        <v>94.0217001345209</v>
      </c>
      <c r="D618" s="2">
        <v>98.4558088160409</v>
      </c>
      <c r="E618" s="2">
        <v>2.82840718449161</v>
      </c>
      <c r="F618" s="2">
        <v>4.74238415199468</v>
      </c>
      <c r="G618" s="2">
        <v>0.914430216988548</v>
      </c>
    </row>
    <row r="619" spans="1:7">
      <c r="A619" s="1">
        <v>607.99</v>
      </c>
      <c r="B619" s="2">
        <v>96.2579685408037</v>
      </c>
      <c r="C619" s="2">
        <v>94.0931486114972</v>
      </c>
      <c r="D619" s="2">
        <v>98.4227884701101</v>
      </c>
      <c r="E619" s="2">
        <v>2.80597370746888</v>
      </c>
      <c r="F619" s="2">
        <v>4.66582804100135</v>
      </c>
      <c r="G619" s="2">
        <v>0.946119373936419</v>
      </c>
    </row>
    <row r="620" spans="1:7">
      <c r="A620" s="1">
        <v>608.5</v>
      </c>
      <c r="B620" s="2">
        <v>96.2884444935369</v>
      </c>
      <c r="C620" s="2">
        <v>94.1837992252114</v>
      </c>
      <c r="D620" s="2">
        <v>98.3930897618624</v>
      </c>
      <c r="E620" s="2">
        <v>2.79154711742955</v>
      </c>
      <c r="F620" s="2">
        <v>4.5947698747705</v>
      </c>
      <c r="G620" s="2">
        <v>0.988324360088599</v>
      </c>
    </row>
    <row r="621" spans="1:7">
      <c r="A621" s="1">
        <v>609.01</v>
      </c>
      <c r="B621" s="2">
        <v>96.3159822225492</v>
      </c>
      <c r="C621" s="2">
        <v>94.2460109347043</v>
      </c>
      <c r="D621" s="2">
        <v>98.385953510394</v>
      </c>
      <c r="E621" s="2">
        <v>2.7652449293722</v>
      </c>
      <c r="F621" s="2">
        <v>4.4949058260847</v>
      </c>
      <c r="G621" s="2">
        <v>1.0355840326597</v>
      </c>
    </row>
    <row r="622" spans="1:7">
      <c r="A622" s="1">
        <v>609.52</v>
      </c>
      <c r="B622" s="2">
        <v>96.3745682897193</v>
      </c>
      <c r="C622" s="2">
        <v>94.3549807061288</v>
      </c>
      <c r="D622" s="2">
        <v>98.3941558733099</v>
      </c>
      <c r="E622" s="2">
        <v>2.72047960970889</v>
      </c>
      <c r="F622" s="2">
        <v>4.39667262676506</v>
      </c>
      <c r="G622" s="2">
        <v>1.04428659265272</v>
      </c>
    </row>
    <row r="623" spans="1:7">
      <c r="A623" s="1">
        <v>610.03</v>
      </c>
      <c r="B623" s="2">
        <v>96.3837939770375</v>
      </c>
      <c r="C623" s="2">
        <v>94.4486686824801</v>
      </c>
      <c r="D623" s="2">
        <v>98.3189192715948</v>
      </c>
      <c r="E623" s="2">
        <v>2.68575591595997</v>
      </c>
      <c r="F623" s="2">
        <v>4.29576053860101</v>
      </c>
      <c r="G623" s="2">
        <v>1.07575129331894</v>
      </c>
    </row>
    <row r="624" spans="1:7">
      <c r="A624" s="1">
        <v>610.54</v>
      </c>
      <c r="B624" s="2">
        <v>96.4607116612974</v>
      </c>
      <c r="C624" s="2">
        <v>94.6146954711146</v>
      </c>
      <c r="D624" s="2">
        <v>98.3067278514801</v>
      </c>
      <c r="E624" s="2">
        <v>2.62888770083435</v>
      </c>
      <c r="F624" s="2">
        <v>4.15671946843944</v>
      </c>
      <c r="G624" s="2">
        <v>1.10105593322926</v>
      </c>
    </row>
    <row r="625" spans="1:7">
      <c r="A625" s="1">
        <v>611.06</v>
      </c>
      <c r="B625" s="2">
        <v>96.5078202065272</v>
      </c>
      <c r="C625" s="2">
        <v>94.7090631906594</v>
      </c>
      <c r="D625" s="2">
        <v>98.3065772223949</v>
      </c>
      <c r="E625" s="2">
        <v>2.5907999808255</v>
      </c>
      <c r="F625" s="2">
        <v>4.06174589779081</v>
      </c>
      <c r="G625" s="2">
        <v>1.11985406386019</v>
      </c>
    </row>
    <row r="626" spans="1:7">
      <c r="A626" s="1">
        <v>611.44</v>
      </c>
      <c r="B626" s="2">
        <v>96.5501799924002</v>
      </c>
      <c r="C626" s="2">
        <v>94.8115661874536</v>
      </c>
      <c r="D626" s="2">
        <v>98.2887937973467</v>
      </c>
      <c r="E626" s="2">
        <v>2.54905207656332</v>
      </c>
      <c r="F626" s="2">
        <v>3.95999637526457</v>
      </c>
      <c r="G626" s="2">
        <v>1.13810777786206</v>
      </c>
    </row>
    <row r="627" spans="1:7">
      <c r="A627" s="1">
        <v>611.95</v>
      </c>
      <c r="B627" s="2">
        <v>96.5938655693472</v>
      </c>
      <c r="C627" s="2">
        <v>94.9255962313771</v>
      </c>
      <c r="D627" s="2">
        <v>98.2621349073174</v>
      </c>
      <c r="E627" s="2">
        <v>2.49865197646125</v>
      </c>
      <c r="F627" s="2">
        <v>3.8577835015784</v>
      </c>
      <c r="G627" s="2">
        <v>1.13952045134411</v>
      </c>
    </row>
    <row r="628" spans="1:7">
      <c r="A628" s="1">
        <v>612.47</v>
      </c>
      <c r="B628" s="2">
        <v>96.6606789418747</v>
      </c>
      <c r="C628" s="2">
        <v>95.0747286470603</v>
      </c>
      <c r="D628" s="2">
        <v>98.2466292366892</v>
      </c>
      <c r="E628" s="2">
        <v>2.44350210350981</v>
      </c>
      <c r="F628" s="2">
        <v>3.740029296875</v>
      </c>
      <c r="G628" s="2">
        <v>1.14696636722787</v>
      </c>
    </row>
    <row r="629" spans="1:7">
      <c r="A629" s="1">
        <v>612.98</v>
      </c>
      <c r="B629" s="2">
        <v>96.683096503488</v>
      </c>
      <c r="C629" s="2">
        <v>95.1182703454879</v>
      </c>
      <c r="D629" s="2">
        <v>98.2479226614881</v>
      </c>
      <c r="E629" s="2">
        <v>2.38878324675545</v>
      </c>
      <c r="F629" s="2">
        <v>3.63407738929954</v>
      </c>
      <c r="G629" s="2">
        <v>1.14348910421135</v>
      </c>
    </row>
    <row r="630" spans="1:7">
      <c r="A630" s="1">
        <v>613.5</v>
      </c>
      <c r="B630" s="2">
        <v>96.7487426972463</v>
      </c>
      <c r="C630" s="2">
        <v>95.2575029764552</v>
      </c>
      <c r="D630" s="2">
        <v>98.2399824180375</v>
      </c>
      <c r="E630" s="2">
        <v>2.34673210767239</v>
      </c>
      <c r="F630" s="2">
        <v>3.54206099057585</v>
      </c>
      <c r="G630" s="2">
        <v>1.15140322476893</v>
      </c>
    </row>
    <row r="631" spans="1:7">
      <c r="A631" s="1">
        <v>614.01</v>
      </c>
      <c r="B631" s="2">
        <v>96.8255176798365</v>
      </c>
      <c r="C631" s="2">
        <v>95.3971076244665</v>
      </c>
      <c r="D631" s="2">
        <v>98.2539277352064</v>
      </c>
      <c r="E631" s="2">
        <v>2.28797226544263</v>
      </c>
      <c r="F631" s="2">
        <v>3.42530591568332</v>
      </c>
      <c r="G631" s="2">
        <v>1.15063861520194</v>
      </c>
    </row>
    <row r="632" spans="1:7">
      <c r="A632" s="1">
        <v>614.53</v>
      </c>
      <c r="B632" s="2">
        <v>96.8603575303864</v>
      </c>
      <c r="C632" s="2">
        <v>95.462552618882</v>
      </c>
      <c r="D632" s="2">
        <v>98.2581624418907</v>
      </c>
      <c r="E632" s="2">
        <v>2.22530871557243</v>
      </c>
      <c r="F632" s="2">
        <v>3.33218148841274</v>
      </c>
      <c r="G632" s="2">
        <v>1.11843594273213</v>
      </c>
    </row>
    <row r="633" spans="1:7">
      <c r="A633" s="1">
        <v>615.04</v>
      </c>
      <c r="B633" s="2">
        <v>96.9352564836003</v>
      </c>
      <c r="C633" s="2">
        <v>95.5739506263277</v>
      </c>
      <c r="D633" s="2">
        <v>98.2965623408728</v>
      </c>
      <c r="E633" s="2">
        <v>2.18395550386338</v>
      </c>
      <c r="F633" s="2">
        <v>3.26390034647748</v>
      </c>
      <c r="G633" s="2">
        <v>1.10401066124928</v>
      </c>
    </row>
    <row r="634" spans="1:7">
      <c r="A634" s="1">
        <v>615.56</v>
      </c>
      <c r="B634" s="2">
        <v>96.9786308189189</v>
      </c>
      <c r="C634" s="2">
        <v>95.607052541978</v>
      </c>
      <c r="D634" s="2">
        <v>98.3502090958598</v>
      </c>
      <c r="E634" s="2">
        <v>2.15472467328984</v>
      </c>
      <c r="F634" s="2">
        <v>3.20871648146916</v>
      </c>
      <c r="G634" s="2">
        <v>1.10073286511051</v>
      </c>
    </row>
    <row r="635" spans="1:7">
      <c r="A635" s="1">
        <v>615.95</v>
      </c>
      <c r="B635" s="2">
        <v>96.9920468055476</v>
      </c>
      <c r="C635" s="2">
        <v>95.6474460421177</v>
      </c>
      <c r="D635" s="2">
        <v>98.3366475689776</v>
      </c>
      <c r="E635" s="2">
        <v>2.11217287445885</v>
      </c>
      <c r="F635" s="2">
        <v>3.14854706288139</v>
      </c>
      <c r="G635" s="2">
        <v>1.07579868603631</v>
      </c>
    </row>
    <row r="636" spans="1:7">
      <c r="A636" s="1">
        <v>616.46</v>
      </c>
      <c r="B636" s="2">
        <v>97.0088566342591</v>
      </c>
      <c r="C636" s="2">
        <v>95.686327277292</v>
      </c>
      <c r="D636" s="2">
        <v>98.3313859912262</v>
      </c>
      <c r="E636" s="2">
        <v>2.08428099121682</v>
      </c>
      <c r="F636" s="2">
        <v>3.11446695017098</v>
      </c>
      <c r="G636" s="2">
        <v>1.05409503226266</v>
      </c>
    </row>
    <row r="637" spans="1:7">
      <c r="A637" s="1">
        <v>616.98</v>
      </c>
      <c r="B637" s="2">
        <v>97.0475713031951</v>
      </c>
      <c r="C637" s="2">
        <v>95.7453699277191</v>
      </c>
      <c r="D637" s="2">
        <v>98.349772678671</v>
      </c>
      <c r="E637" s="2">
        <v>2.04305824949177</v>
      </c>
      <c r="F637" s="2">
        <v>3.07201911094719</v>
      </c>
      <c r="G637" s="2">
        <v>1.01409738803634</v>
      </c>
    </row>
    <row r="638" spans="1:7">
      <c r="A638" s="1">
        <v>617.49</v>
      </c>
      <c r="B638" s="2">
        <v>97.1010158639353</v>
      </c>
      <c r="C638" s="2">
        <v>95.782816255929</v>
      </c>
      <c r="D638" s="2">
        <v>98.4192154719416</v>
      </c>
      <c r="E638" s="2">
        <v>2.01149812165906</v>
      </c>
      <c r="F638" s="2">
        <v>3.03173536092519</v>
      </c>
      <c r="G638" s="2">
        <v>0.991260882392921</v>
      </c>
    </row>
    <row r="639" spans="1:7">
      <c r="A639" s="1">
        <v>618.01</v>
      </c>
      <c r="B639" s="2">
        <v>97.1361055198152</v>
      </c>
      <c r="C639" s="2">
        <v>95.8283441592979</v>
      </c>
      <c r="D639" s="2">
        <v>98.4438668803325</v>
      </c>
      <c r="E639" s="2">
        <v>1.98251261232402</v>
      </c>
      <c r="F639" s="2">
        <v>3.01984638399977</v>
      </c>
      <c r="G639" s="2">
        <v>0.945178840648277</v>
      </c>
    </row>
    <row r="640" spans="1:7">
      <c r="A640" s="1">
        <v>618.52</v>
      </c>
      <c r="B640" s="2">
        <v>97.1483434890795</v>
      </c>
      <c r="C640" s="2">
        <v>95.7964197523764</v>
      </c>
      <c r="D640" s="2">
        <v>98.5002672257827</v>
      </c>
      <c r="E640" s="2">
        <v>1.96117547563288</v>
      </c>
      <c r="F640" s="2">
        <v>3.00704699939338</v>
      </c>
      <c r="G640" s="2">
        <v>0.915303951872386</v>
      </c>
    </row>
    <row r="641" spans="1:7">
      <c r="A641" s="1">
        <v>619.03</v>
      </c>
      <c r="B641" s="2">
        <v>97.1359789679449</v>
      </c>
      <c r="C641" s="2">
        <v>95.7601002941625</v>
      </c>
      <c r="D641" s="2">
        <v>98.5118576417273</v>
      </c>
      <c r="E641" s="2">
        <v>1.9518562490572</v>
      </c>
      <c r="F641" s="2">
        <v>3.02735204555794</v>
      </c>
      <c r="G641" s="2">
        <v>0.876360452556467</v>
      </c>
    </row>
    <row r="642" spans="1:7">
      <c r="A642" s="1">
        <v>619.55</v>
      </c>
      <c r="B642" s="2">
        <v>97.1666469452455</v>
      </c>
      <c r="C642" s="2">
        <v>95.7559906253063</v>
      </c>
      <c r="D642" s="2">
        <v>98.5773032651847</v>
      </c>
      <c r="E642" s="2">
        <v>1.94694459203485</v>
      </c>
      <c r="F642" s="2">
        <v>3.05968595729495</v>
      </c>
      <c r="G642" s="2">
        <v>0.834203226774756</v>
      </c>
    </row>
    <row r="643" spans="1:7">
      <c r="A643" s="1">
        <v>620.06</v>
      </c>
      <c r="B643" s="2">
        <v>97.1654626086035</v>
      </c>
      <c r="C643" s="2">
        <v>95.7341637254366</v>
      </c>
      <c r="D643" s="2">
        <v>98.5967614917704</v>
      </c>
      <c r="E643" s="2">
        <v>1.95209145970182</v>
      </c>
      <c r="F643" s="2">
        <v>3.11608796972091</v>
      </c>
      <c r="G643" s="2">
        <v>0.788094949682733</v>
      </c>
    </row>
    <row r="644" spans="1:7">
      <c r="A644" s="1">
        <v>620.45</v>
      </c>
      <c r="B644" s="2">
        <v>97.1936061038343</v>
      </c>
      <c r="C644" s="2">
        <v>95.7236796528082</v>
      </c>
      <c r="D644" s="2">
        <v>98.6635325548604</v>
      </c>
      <c r="E644" s="2">
        <v>1.9456475878796</v>
      </c>
      <c r="F644" s="2">
        <v>3.14259120505945</v>
      </c>
      <c r="G644" s="2">
        <v>0.748703970699752</v>
      </c>
    </row>
    <row r="645" spans="1:7">
      <c r="A645" s="1">
        <v>620.96</v>
      </c>
      <c r="B645" s="2">
        <v>97.16</v>
      </c>
      <c r="C645" s="2">
        <v>95.6199279002884</v>
      </c>
      <c r="D645" s="2">
        <v>98.7001917405044</v>
      </c>
      <c r="E645" s="2">
        <v>1.94418506883726</v>
      </c>
      <c r="F645" s="2">
        <v>3.17461176517395</v>
      </c>
      <c r="G645" s="2">
        <v>0.713758372500564</v>
      </c>
    </row>
    <row r="646" spans="1:7">
      <c r="A646" s="1">
        <v>621.47</v>
      </c>
      <c r="B646" s="2">
        <v>97.1602234606258</v>
      </c>
      <c r="C646" s="2">
        <v>95.579574621326</v>
      </c>
      <c r="D646" s="2">
        <v>98.7408722999255</v>
      </c>
      <c r="E646" s="2">
        <v>1.95679020751272</v>
      </c>
      <c r="F646" s="2">
        <v>3.2433861566783</v>
      </c>
      <c r="G646" s="2">
        <v>0.67019425834714</v>
      </c>
    </row>
    <row r="647" spans="1:7">
      <c r="A647" s="1">
        <v>621.98</v>
      </c>
      <c r="B647" s="2">
        <v>97.1726195753001</v>
      </c>
      <c r="C647" s="2">
        <v>95.5535067294819</v>
      </c>
      <c r="D647" s="2">
        <v>98.7917324211183</v>
      </c>
      <c r="E647" s="2">
        <v>1.95318930490575</v>
      </c>
      <c r="F647" s="2">
        <v>3.28832082034379</v>
      </c>
      <c r="G647" s="2">
        <v>0.618057789467709</v>
      </c>
    </row>
    <row r="648" spans="1:7">
      <c r="A648" s="1">
        <v>622.49</v>
      </c>
      <c r="B648" s="2">
        <v>97.1194252712308</v>
      </c>
      <c r="C648" s="2">
        <v>95.4569358817513</v>
      </c>
      <c r="D648" s="2">
        <v>98.7819146607104</v>
      </c>
      <c r="E648" s="2">
        <v>1.97107734946656</v>
      </c>
      <c r="F648" s="2">
        <v>3.35747595394665</v>
      </c>
      <c r="G648" s="2">
        <v>0.584678744986461</v>
      </c>
    </row>
    <row r="649" spans="1:7">
      <c r="A649" s="1">
        <v>623</v>
      </c>
      <c r="B649" s="2">
        <v>97.1288691285361</v>
      </c>
      <c r="C649" s="2">
        <v>95.392503364538</v>
      </c>
      <c r="D649" s="2">
        <v>98.8652348925343</v>
      </c>
      <c r="E649" s="2">
        <v>1.99288981815471</v>
      </c>
      <c r="F649" s="2">
        <v>3.46134197433764</v>
      </c>
      <c r="G649" s="2">
        <v>0.524437661971777</v>
      </c>
    </row>
    <row r="650" spans="1:7">
      <c r="A650" s="1">
        <v>623.51</v>
      </c>
      <c r="B650" s="2">
        <v>97.0984068708712</v>
      </c>
      <c r="C650" s="2">
        <v>95.3124926982843</v>
      </c>
      <c r="D650" s="2">
        <v>98.8843210434581</v>
      </c>
      <c r="E650" s="2">
        <v>2.01953292650766</v>
      </c>
      <c r="F650" s="2">
        <v>3.54694864183487</v>
      </c>
      <c r="G650" s="2">
        <v>0.492117211180442</v>
      </c>
    </row>
    <row r="651" spans="1:7">
      <c r="A651" s="1">
        <v>624.01</v>
      </c>
      <c r="B651" s="2">
        <v>97.0881307348318</v>
      </c>
      <c r="C651" s="2">
        <v>95.2265517536631</v>
      </c>
      <c r="D651" s="2">
        <v>98.9497097160005</v>
      </c>
      <c r="E651" s="2">
        <v>2.04523318861588</v>
      </c>
      <c r="F651" s="2">
        <v>3.64426391416131</v>
      </c>
      <c r="G651" s="2">
        <v>0.446202463070457</v>
      </c>
    </row>
    <row r="652" spans="1:7">
      <c r="A652" s="1">
        <v>624.52</v>
      </c>
      <c r="B652" s="2">
        <v>97.0669340270753</v>
      </c>
      <c r="C652" s="2">
        <v>95.1610679957538</v>
      </c>
      <c r="D652" s="2">
        <v>98.9728000583967</v>
      </c>
      <c r="E652" s="2">
        <v>2.0477666323395</v>
      </c>
      <c r="F652" s="2">
        <v>3.69058637777519</v>
      </c>
      <c r="G652" s="2">
        <v>0.404946886903811</v>
      </c>
    </row>
    <row r="653" spans="1:7">
      <c r="A653" s="1">
        <v>625.03</v>
      </c>
      <c r="B653" s="2">
        <v>97.0418379476292</v>
      </c>
      <c r="C653" s="2">
        <v>95.0481888999799</v>
      </c>
      <c r="D653" s="2">
        <v>99.0354869952784</v>
      </c>
      <c r="E653" s="2">
        <v>2.09699025356494</v>
      </c>
      <c r="F653" s="2">
        <v>3.82089000967226</v>
      </c>
      <c r="G653" s="2">
        <v>0.37309049745761</v>
      </c>
    </row>
    <row r="654" spans="1:7">
      <c r="A654" s="1">
        <v>625.53</v>
      </c>
      <c r="B654" s="2">
        <v>97.0306778746387</v>
      </c>
      <c r="C654" s="2">
        <v>94.9946841057322</v>
      </c>
      <c r="D654" s="2">
        <v>99.0666716435451</v>
      </c>
      <c r="E654" s="2">
        <v>2.09968989279352</v>
      </c>
      <c r="F654" s="2">
        <v>3.86737765571395</v>
      </c>
      <c r="G654" s="2">
        <v>0.33200212987309</v>
      </c>
    </row>
    <row r="655" spans="1:7">
      <c r="A655" s="1">
        <v>626.03</v>
      </c>
      <c r="B655" s="2">
        <v>96.9837501482944</v>
      </c>
      <c r="C655" s="2">
        <v>94.8718164442654</v>
      </c>
      <c r="D655" s="2">
        <v>99.0956838523235</v>
      </c>
      <c r="E655" s="2">
        <v>2.13251038505048</v>
      </c>
      <c r="F655" s="2">
        <v>3.96507280507977</v>
      </c>
      <c r="G655" s="2">
        <v>0.299947965021182</v>
      </c>
    </row>
    <row r="656" spans="1:7">
      <c r="A656" s="1">
        <v>626.54</v>
      </c>
      <c r="B656" s="2">
        <v>96.984214651773</v>
      </c>
      <c r="C656" s="2">
        <v>94.8340817483479</v>
      </c>
      <c r="D656" s="2">
        <v>99.1343475551981</v>
      </c>
      <c r="E656" s="2">
        <v>2.14754533824087</v>
      </c>
      <c r="F656" s="2">
        <v>4.02237292321578</v>
      </c>
      <c r="G656" s="2">
        <v>0.272717753265966</v>
      </c>
    </row>
    <row r="657" spans="1:7">
      <c r="A657" s="1">
        <v>627.04</v>
      </c>
      <c r="B657" s="2">
        <v>96.9694836719867</v>
      </c>
      <c r="C657" s="2">
        <v>94.77</v>
      </c>
      <c r="D657" s="2">
        <v>99.1689601958746</v>
      </c>
      <c r="E657" s="2">
        <v>2.16659259306928</v>
      </c>
      <c r="F657" s="2">
        <v>4.08774479450525</v>
      </c>
      <c r="G657" s="2">
        <v>0.24544039163331</v>
      </c>
    </row>
    <row r="658" spans="1:7">
      <c r="A658" s="1">
        <v>627.54</v>
      </c>
      <c r="B658" s="2">
        <v>96.9448076447049</v>
      </c>
      <c r="C658" s="2">
        <v>94.6868993797344</v>
      </c>
      <c r="D658" s="2">
        <v>99.2027159096754</v>
      </c>
      <c r="E658" s="2">
        <v>2.18638480108639</v>
      </c>
      <c r="F658" s="2">
        <v>4.14538022719129</v>
      </c>
      <c r="G658" s="2">
        <v>0.227389374981486</v>
      </c>
    </row>
    <row r="659" spans="1:7">
      <c r="A659" s="1">
        <v>628.04</v>
      </c>
      <c r="B659" s="2">
        <v>96.9360645999072</v>
      </c>
      <c r="C659" s="2">
        <v>94.6540264040596</v>
      </c>
      <c r="D659" s="2">
        <v>99.2181027957548</v>
      </c>
      <c r="E659" s="2">
        <v>2.21095969923878</v>
      </c>
      <c r="F659" s="2">
        <v>4.21269648883004</v>
      </c>
      <c r="G659" s="2">
        <v>0.209222909647513</v>
      </c>
    </row>
    <row r="660" spans="1:7">
      <c r="A660" s="1">
        <v>628.53</v>
      </c>
      <c r="B660" s="2">
        <v>96.89280302471</v>
      </c>
      <c r="C660" s="2">
        <v>94.5941674813679</v>
      </c>
      <c r="D660" s="2">
        <v>99.1914385680522</v>
      </c>
      <c r="E660" s="2">
        <v>2.21665495011857</v>
      </c>
      <c r="F660" s="2">
        <v>4.23294266449123</v>
      </c>
      <c r="G660" s="2">
        <v>0.200367235745918</v>
      </c>
    </row>
    <row r="661" spans="1:7">
      <c r="A661" s="1">
        <v>629.03</v>
      </c>
      <c r="B661" s="2">
        <v>96.8951805524414</v>
      </c>
      <c r="C661" s="2">
        <v>94.6110302376772</v>
      </c>
      <c r="D661" s="2">
        <v>99.1793308672056</v>
      </c>
      <c r="E661" s="2">
        <v>2.22783868965011</v>
      </c>
      <c r="F661" s="2">
        <v>4.27820738682749</v>
      </c>
      <c r="G661" s="2">
        <v>0.177469992472727</v>
      </c>
    </row>
    <row r="662" spans="1:7">
      <c r="A662" s="1">
        <v>629.52</v>
      </c>
      <c r="B662" s="2">
        <v>96.88979186797</v>
      </c>
      <c r="C662" s="2">
        <v>94.5094269971092</v>
      </c>
      <c r="D662" s="2">
        <v>99.2701567388307</v>
      </c>
      <c r="E662" s="2">
        <v>2.23889117513066</v>
      </c>
      <c r="F662" s="2">
        <v>4.304388707559</v>
      </c>
      <c r="G662" s="2">
        <v>0.173393642702331</v>
      </c>
    </row>
    <row r="663" spans="1:7">
      <c r="A663" s="1">
        <v>630.02</v>
      </c>
      <c r="B663" s="2">
        <v>96.8770761270547</v>
      </c>
      <c r="C663" s="2">
        <v>94.5205869463071</v>
      </c>
      <c r="D663" s="2">
        <v>99.2335653078024</v>
      </c>
      <c r="E663" s="2">
        <v>2.23970121915006</v>
      </c>
      <c r="F663" s="2">
        <v>4.32434551055474</v>
      </c>
      <c r="G663" s="2">
        <v>0.155056927745386</v>
      </c>
    </row>
    <row r="664" spans="1:7">
      <c r="A664" s="1">
        <v>630.51</v>
      </c>
      <c r="B664" s="2">
        <v>96.8597344853302</v>
      </c>
      <c r="C664" s="2">
        <v>94.4629587593056</v>
      </c>
      <c r="D664" s="2">
        <v>99.2565102113547</v>
      </c>
      <c r="E664" s="2">
        <v>2.24413092048904</v>
      </c>
      <c r="F664" s="2">
        <v>4.33273857403835</v>
      </c>
      <c r="G664" s="2">
        <v>0.155523266939742</v>
      </c>
    </row>
    <row r="665" spans="1:7">
      <c r="A665" s="1">
        <v>631</v>
      </c>
      <c r="B665" s="2">
        <v>96.8561150412972</v>
      </c>
      <c r="C665" s="2">
        <v>94.4552167630805</v>
      </c>
      <c r="D665" s="2">
        <v>99.2570133195138</v>
      </c>
      <c r="E665" s="2">
        <v>2.25589020362026</v>
      </c>
      <c r="F665" s="2">
        <v>4.35583325604244</v>
      </c>
      <c r="G665" s="2">
        <v>0.15594715119807</v>
      </c>
    </row>
    <row r="666" spans="1:7">
      <c r="A666" s="1">
        <v>631.48</v>
      </c>
      <c r="B666" s="2">
        <v>96.8661261638612</v>
      </c>
      <c r="C666" s="2">
        <v>94.4855452338226</v>
      </c>
      <c r="D666" s="2">
        <v>99.2467070938997</v>
      </c>
      <c r="E666" s="2">
        <v>2.26367778769739</v>
      </c>
      <c r="F666" s="2">
        <v>4.36149768090308</v>
      </c>
      <c r="G666" s="2">
        <v>0.165857894491707</v>
      </c>
    </row>
    <row r="667" spans="1:7">
      <c r="A667" s="1">
        <v>631.97</v>
      </c>
      <c r="B667" s="2">
        <v>96.8874688562436</v>
      </c>
      <c r="C667" s="2">
        <v>94.5048951156206</v>
      </c>
      <c r="D667" s="2">
        <v>99.27</v>
      </c>
      <c r="E667" s="2">
        <v>2.25707051064537</v>
      </c>
      <c r="F667" s="2">
        <v>4.35251136582226</v>
      </c>
      <c r="G667" s="2">
        <v>0.161629655468485</v>
      </c>
    </row>
    <row r="668" spans="1:7">
      <c r="A668" s="1">
        <v>632.46</v>
      </c>
      <c r="B668" s="2">
        <v>96.8517682101687</v>
      </c>
      <c r="C668" s="2">
        <v>94.496110965467</v>
      </c>
      <c r="D668" s="2">
        <v>99.2074254548704</v>
      </c>
      <c r="E668" s="2">
        <v>2.26379828850911</v>
      </c>
      <c r="F668" s="2">
        <v>4.35128344621845</v>
      </c>
      <c r="G668" s="2">
        <v>0.176313130799765</v>
      </c>
    </row>
    <row r="669" spans="1:7">
      <c r="A669" s="1">
        <v>633.06</v>
      </c>
      <c r="B669" s="2">
        <v>96.8666424583103</v>
      </c>
      <c r="C669" s="2">
        <v>94.4990249179157</v>
      </c>
      <c r="D669" s="2">
        <v>99.234259998705</v>
      </c>
      <c r="E669" s="2">
        <v>2.25342768750502</v>
      </c>
      <c r="F669" s="2">
        <v>4.32506013768975</v>
      </c>
      <c r="G669" s="2">
        <v>0.181795237320304</v>
      </c>
    </row>
    <row r="670" spans="1:7">
      <c r="A670" s="1">
        <v>633.54</v>
      </c>
      <c r="B670" s="2">
        <v>96.8842496847586</v>
      </c>
      <c r="C670" s="2">
        <v>94.5370957211735</v>
      </c>
      <c r="D670" s="2">
        <v>99.2314036483437</v>
      </c>
      <c r="E670" s="2">
        <v>2.23714841299209</v>
      </c>
      <c r="F670" s="2">
        <v>4.28720352199903</v>
      </c>
      <c r="G670" s="2">
        <v>0.187093303985153</v>
      </c>
    </row>
    <row r="671" spans="1:7">
      <c r="A671" s="1">
        <v>634.02</v>
      </c>
      <c r="B671" s="2">
        <v>96.8507899358731</v>
      </c>
      <c r="C671" s="2">
        <v>94.5137878501173</v>
      </c>
      <c r="D671" s="2">
        <v>99.187792021629</v>
      </c>
      <c r="E671" s="2">
        <v>2.23951269987157</v>
      </c>
      <c r="F671" s="2">
        <v>4.28198346057844</v>
      </c>
      <c r="G671" s="2">
        <v>0.197041939164695</v>
      </c>
    </row>
    <row r="672" spans="1:7">
      <c r="A672" s="1">
        <v>634.5</v>
      </c>
      <c r="B672" s="2">
        <v>96.8937099893108</v>
      </c>
      <c r="C672" s="2">
        <v>94.5846067811789</v>
      </c>
      <c r="D672" s="2">
        <v>99.2028131974427</v>
      </c>
      <c r="E672" s="2">
        <v>2.22454238965619</v>
      </c>
      <c r="F672" s="2">
        <v>4.23692913639</v>
      </c>
      <c r="G672" s="2">
        <v>0.212155642922382</v>
      </c>
    </row>
    <row r="673" spans="1:7">
      <c r="A673" s="1">
        <v>634.97</v>
      </c>
      <c r="B673" s="2">
        <v>96.9068520066702</v>
      </c>
      <c r="C673" s="2">
        <v>94.5992712470602</v>
      </c>
      <c r="D673" s="2">
        <v>99.2144327662802</v>
      </c>
      <c r="E673" s="2">
        <v>2.21572556124892</v>
      </c>
      <c r="F673" s="2">
        <v>4.21384077273271</v>
      </c>
      <c r="G673" s="2">
        <v>0.217610349765136</v>
      </c>
    </row>
    <row r="674" spans="1:7">
      <c r="A674" s="1">
        <v>635.45</v>
      </c>
      <c r="B674" s="2">
        <v>96.8560950788001</v>
      </c>
      <c r="C674" s="2">
        <v>94.574971721493</v>
      </c>
      <c r="D674" s="2">
        <v>99.1372184361073</v>
      </c>
      <c r="E674" s="2">
        <v>2.19399174842003</v>
      </c>
      <c r="F674" s="2">
        <v>4.16012300533632</v>
      </c>
      <c r="G674" s="2">
        <v>0.227860491503731</v>
      </c>
    </row>
    <row r="675" spans="1:7">
      <c r="A675" s="1">
        <v>636.04</v>
      </c>
      <c r="B675" s="2">
        <v>96.9568907457876</v>
      </c>
      <c r="C675" s="2">
        <v>94.7292935999922</v>
      </c>
      <c r="D675" s="2">
        <v>99.184487891583</v>
      </c>
      <c r="E675" s="2">
        <v>2.18796501641686</v>
      </c>
      <c r="F675" s="2">
        <v>4.11813679238765</v>
      </c>
      <c r="G675" s="2">
        <v>0.257793240446085</v>
      </c>
    </row>
    <row r="676" spans="1:7">
      <c r="A676" s="1">
        <v>636.51</v>
      </c>
      <c r="B676" s="2">
        <v>96.9259315493459</v>
      </c>
      <c r="C676" s="2">
        <v>94.7178198779524</v>
      </c>
      <c r="D676" s="2">
        <v>99.1340432207394</v>
      </c>
      <c r="E676" s="2">
        <v>2.18356008673624</v>
      </c>
      <c r="F676" s="2">
        <v>4.08921463685899</v>
      </c>
      <c r="G676" s="2">
        <v>0.27790553661349</v>
      </c>
    </row>
    <row r="677" spans="1:7">
      <c r="A677" s="1">
        <v>636.98</v>
      </c>
      <c r="B677" s="2">
        <v>96.9686339571986</v>
      </c>
      <c r="C677" s="2">
        <v>94.8313267902419</v>
      </c>
      <c r="D677" s="2">
        <v>99.1059411241553</v>
      </c>
      <c r="E677" s="2">
        <v>2.16228847549121</v>
      </c>
      <c r="F677" s="2">
        <v>4.0266220197395</v>
      </c>
      <c r="G677" s="2">
        <v>0.297954931242909</v>
      </c>
    </row>
    <row r="678" spans="1:7">
      <c r="A678" s="1">
        <v>637.56</v>
      </c>
      <c r="B678" s="2">
        <v>96.9646051137452</v>
      </c>
      <c r="C678" s="2">
        <v>94.8391252552251</v>
      </c>
      <c r="D678" s="2">
        <v>99.09</v>
      </c>
      <c r="E678" s="2">
        <v>2.1610923934685</v>
      </c>
      <c r="F678" s="2">
        <v>4.01361065491439</v>
      </c>
      <c r="G678" s="2">
        <v>0.308574132022614</v>
      </c>
    </row>
    <row r="679" spans="1:7">
      <c r="A679" s="1">
        <v>638.02</v>
      </c>
      <c r="B679" s="2">
        <v>96.9965195415889</v>
      </c>
      <c r="C679" s="2">
        <v>94.8864428103352</v>
      </c>
      <c r="D679" s="2">
        <v>99.1065962728426</v>
      </c>
      <c r="E679" s="2">
        <v>2.14866172224389</v>
      </c>
      <c r="F679" s="2">
        <v>3.97819004955603</v>
      </c>
      <c r="G679" s="2">
        <v>0.319133394931737</v>
      </c>
    </row>
    <row r="680" spans="1:7">
      <c r="A680" s="1">
        <v>638.48</v>
      </c>
      <c r="B680" s="2">
        <v>97.013106808937</v>
      </c>
      <c r="C680" s="2">
        <v>94.9293406952837</v>
      </c>
      <c r="D680" s="2">
        <v>99.0968729225903</v>
      </c>
      <c r="E680" s="2">
        <v>2.12772075772687</v>
      </c>
      <c r="F680" s="2">
        <v>3.92089855642676</v>
      </c>
      <c r="G680" s="2">
        <v>0.334542959026978</v>
      </c>
    </row>
    <row r="681" spans="1:7">
      <c r="A681" s="1">
        <v>639.06</v>
      </c>
      <c r="B681" s="2">
        <v>96.9984739856588</v>
      </c>
      <c r="C681" s="2">
        <v>94.9316805558724</v>
      </c>
      <c r="D681" s="2">
        <v>99.0652674154453</v>
      </c>
      <c r="E681" s="2">
        <v>2.13854248245512</v>
      </c>
      <c r="F681" s="2">
        <v>3.91707021735674</v>
      </c>
      <c r="G681" s="2">
        <v>0.3600146484375</v>
      </c>
    </row>
    <row r="682" spans="1:7">
      <c r="A682" s="1">
        <v>639.52</v>
      </c>
      <c r="B682" s="2">
        <v>97.0221347524918</v>
      </c>
      <c r="C682" s="2">
        <v>94.9755063796921</v>
      </c>
      <c r="D682" s="2">
        <v>99.0687631252916</v>
      </c>
      <c r="E682" s="2">
        <v>2.12780369214267</v>
      </c>
      <c r="F682" s="2">
        <v>3.88519848543172</v>
      </c>
      <c r="G682" s="2">
        <v>0.37040889885361</v>
      </c>
    </row>
    <row r="683" spans="1:7">
      <c r="A683" s="1">
        <v>639.97</v>
      </c>
      <c r="B683" s="2">
        <v>97.0376821241654</v>
      </c>
      <c r="C683" s="2">
        <v>94.9955364966931</v>
      </c>
      <c r="D683" s="2">
        <v>99.0798277516377</v>
      </c>
      <c r="E683" s="2">
        <v>2.12445782381585</v>
      </c>
      <c r="F683" s="2">
        <v>3.86297904896205</v>
      </c>
      <c r="G683" s="2">
        <v>0.385936598669643</v>
      </c>
    </row>
    <row r="684" spans="1:7">
      <c r="A684" s="1">
        <v>640.54</v>
      </c>
      <c r="B684" s="2">
        <v>97.0111535413977</v>
      </c>
      <c r="C684" s="2">
        <v>94.9674302824943</v>
      </c>
      <c r="D684" s="2">
        <v>99.054876800301</v>
      </c>
      <c r="E684" s="2">
        <v>2.12672017846447</v>
      </c>
      <c r="F684" s="2">
        <v>3.85658789913669</v>
      </c>
      <c r="G684" s="2">
        <v>0.396852457792251</v>
      </c>
    </row>
    <row r="685" spans="1:7">
      <c r="A685" s="1">
        <v>640.99</v>
      </c>
      <c r="B685" s="2">
        <v>97.0135886447369</v>
      </c>
      <c r="C685" s="2">
        <v>95.0226321444398</v>
      </c>
      <c r="D685" s="2">
        <v>99.0045451450339</v>
      </c>
      <c r="E685" s="2">
        <v>2.11086089888364</v>
      </c>
      <c r="F685" s="2">
        <v>3.82435676890143</v>
      </c>
      <c r="G685" s="2">
        <v>0.397365028865843</v>
      </c>
    </row>
    <row r="686" spans="1:7">
      <c r="A686" s="1">
        <v>641.55</v>
      </c>
      <c r="B686" s="2">
        <v>97.0377580883242</v>
      </c>
      <c r="C686" s="2">
        <v>95.0569829276051</v>
      </c>
      <c r="D686" s="2">
        <v>99.0185332490432</v>
      </c>
      <c r="E686" s="2">
        <v>2.13407705299375</v>
      </c>
      <c r="F686" s="2">
        <v>3.84522019110629</v>
      </c>
      <c r="G686" s="2">
        <v>0.422933914881206</v>
      </c>
    </row>
    <row r="687" spans="1:7">
      <c r="A687" s="1">
        <v>642</v>
      </c>
      <c r="B687" s="2">
        <v>97.034366417328</v>
      </c>
      <c r="C687" s="2">
        <v>95.0638524939373</v>
      </c>
      <c r="D687" s="2">
        <v>99.0048803407186</v>
      </c>
      <c r="E687" s="2">
        <v>2.14914026233888</v>
      </c>
      <c r="F687" s="2">
        <v>3.85490552751317</v>
      </c>
      <c r="G687" s="2">
        <v>0.443374997164581</v>
      </c>
    </row>
    <row r="688" spans="1:7">
      <c r="A688" s="1">
        <v>642.55</v>
      </c>
      <c r="B688" s="2">
        <v>96.9729569527928</v>
      </c>
      <c r="C688" s="2">
        <v>94.9879638475351</v>
      </c>
      <c r="D688" s="2">
        <v>98.9579500580505</v>
      </c>
      <c r="E688" s="2">
        <v>2.15412471759342</v>
      </c>
      <c r="F688" s="2">
        <v>3.86423799969607</v>
      </c>
      <c r="G688" s="2">
        <v>0.444011435490763</v>
      </c>
    </row>
    <row r="689" spans="1:7">
      <c r="A689" s="1">
        <v>643</v>
      </c>
      <c r="B689" s="2">
        <v>96.9670733105023</v>
      </c>
      <c r="C689" s="2">
        <v>94.9565647738367</v>
      </c>
      <c r="D689" s="2">
        <v>98.977581847168</v>
      </c>
      <c r="E689" s="2">
        <v>2.15519958034996</v>
      </c>
      <c r="F689" s="2">
        <v>3.87577255842207</v>
      </c>
      <c r="G689" s="2">
        <v>0.434626602277857</v>
      </c>
    </row>
    <row r="690" spans="1:7">
      <c r="A690" s="1">
        <v>643.55</v>
      </c>
      <c r="B690" s="2">
        <v>96.9669320235098</v>
      </c>
      <c r="C690" s="2">
        <v>94.9499060940385</v>
      </c>
      <c r="D690" s="2">
        <v>98.9839579529811</v>
      </c>
      <c r="E690" s="2">
        <v>2.18755765896136</v>
      </c>
      <c r="F690" s="2">
        <v>3.92013042305766</v>
      </c>
      <c r="G690" s="2">
        <v>0.454984894865063</v>
      </c>
    </row>
    <row r="691" spans="1:7">
      <c r="A691" s="1">
        <v>643.99</v>
      </c>
      <c r="B691" s="2">
        <v>96.9428125368045</v>
      </c>
      <c r="C691" s="2">
        <v>94.9131579228415</v>
      </c>
      <c r="D691" s="2">
        <v>98.9724671507674</v>
      </c>
      <c r="E691" s="2">
        <v>2.19873881254858</v>
      </c>
      <c r="F691" s="2">
        <v>3.94714307283775</v>
      </c>
      <c r="G691" s="2">
        <v>0.450334552259412</v>
      </c>
    </row>
    <row r="692" spans="1:7">
      <c r="A692" s="1">
        <v>644.53</v>
      </c>
      <c r="B692" s="2">
        <v>96.9470239957763</v>
      </c>
      <c r="C692" s="2">
        <v>94.8989512009799</v>
      </c>
      <c r="D692" s="2">
        <v>98.9950967905728</v>
      </c>
      <c r="E692" s="2">
        <v>2.21247819264535</v>
      </c>
      <c r="F692" s="2">
        <v>3.9888167348867</v>
      </c>
      <c r="G692" s="2">
        <v>0.43613965040401</v>
      </c>
    </row>
    <row r="693" spans="1:7">
      <c r="A693" s="1">
        <v>644.97</v>
      </c>
      <c r="B693" s="2">
        <v>96.8902117136313</v>
      </c>
      <c r="C693" s="2">
        <v>94.8223136084783</v>
      </c>
      <c r="D693" s="2">
        <v>98.9581098187844</v>
      </c>
      <c r="E693" s="2">
        <v>2.24232849833123</v>
      </c>
      <c r="F693" s="2">
        <v>4.03851021412259</v>
      </c>
      <c r="G693" s="2">
        <v>0.446146782539874</v>
      </c>
    </row>
    <row r="694" spans="1:7">
      <c r="A694" s="1">
        <v>645.51</v>
      </c>
      <c r="B694" s="2">
        <v>96.8847992808368</v>
      </c>
      <c r="C694" s="2">
        <v>94.756719479513</v>
      </c>
      <c r="D694" s="2">
        <v>99.0128790821606</v>
      </c>
      <c r="E694" s="2">
        <v>2.26521210523452</v>
      </c>
      <c r="F694" s="2">
        <v>4.08371287028893</v>
      </c>
      <c r="G694" s="2">
        <v>0.446711340180103</v>
      </c>
    </row>
    <row r="695" spans="1:7">
      <c r="A695" s="1">
        <v>646.05</v>
      </c>
      <c r="B695" s="2">
        <v>96.8479761560982</v>
      </c>
      <c r="C695" s="2">
        <v>94.7049707120797</v>
      </c>
      <c r="D695" s="2">
        <v>98.9909816001166</v>
      </c>
      <c r="E695" s="2">
        <v>2.30085651828731</v>
      </c>
      <c r="F695" s="2">
        <v>4.15974007516345</v>
      </c>
      <c r="G695" s="2">
        <v>0.441972961411166</v>
      </c>
    </row>
    <row r="696" spans="1:7">
      <c r="A696" s="1">
        <v>646.47</v>
      </c>
      <c r="B696" s="2">
        <v>96.8373650109054</v>
      </c>
      <c r="C696" s="2">
        <v>94.6672808498285</v>
      </c>
      <c r="D696" s="2">
        <v>99.0074491719824</v>
      </c>
      <c r="E696" s="2">
        <v>2.33</v>
      </c>
      <c r="F696" s="2">
        <v>4.22791862108549</v>
      </c>
      <c r="G696" s="2">
        <v>0.43208844154579</v>
      </c>
    </row>
    <row r="697" spans="1:7">
      <c r="A697" s="1">
        <v>647.01</v>
      </c>
      <c r="B697" s="2">
        <v>96.7933356589454</v>
      </c>
      <c r="C697" s="2">
        <v>94.5736087050803</v>
      </c>
      <c r="D697" s="2">
        <v>99.0130626128105</v>
      </c>
      <c r="E697" s="2">
        <v>2.35872484814445</v>
      </c>
      <c r="F697" s="2">
        <v>4.29537421238666</v>
      </c>
      <c r="G697" s="2">
        <v>0.422075483902247</v>
      </c>
    </row>
    <row r="698" spans="1:7">
      <c r="A698" s="1">
        <v>647.54</v>
      </c>
      <c r="B698" s="2">
        <v>96.7562213639974</v>
      </c>
      <c r="C698" s="2">
        <v>94.4890479672574</v>
      </c>
      <c r="D698" s="2">
        <v>99.0233947607374</v>
      </c>
      <c r="E698" s="2">
        <v>2.3923033369947</v>
      </c>
      <c r="F698" s="2">
        <v>4.37743088011494</v>
      </c>
      <c r="G698" s="2">
        <v>0.407175793874464</v>
      </c>
    </row>
    <row r="699" spans="1:7">
      <c r="A699" s="1">
        <v>647.96</v>
      </c>
      <c r="B699" s="2">
        <v>96.677789259388</v>
      </c>
      <c r="C699" s="2">
        <v>94.3528022301106</v>
      </c>
      <c r="D699" s="2">
        <v>99.0027762886655</v>
      </c>
      <c r="E699" s="2">
        <v>2.41830465864746</v>
      </c>
      <c r="F699" s="2">
        <v>4.43464095733093</v>
      </c>
      <c r="G699" s="2">
        <v>0.401968359963988</v>
      </c>
    </row>
    <row r="700" spans="1:7">
      <c r="A700" s="1">
        <v>648.48</v>
      </c>
      <c r="B700" s="2">
        <v>96.7087529331202</v>
      </c>
      <c r="C700" s="2">
        <v>94.408779688609</v>
      </c>
      <c r="D700" s="2">
        <v>99.0087261776313</v>
      </c>
      <c r="E700" s="2">
        <v>2.4627703842932</v>
      </c>
      <c r="F700" s="2">
        <v>4.5384618547963</v>
      </c>
      <c r="G700" s="2">
        <v>0.387078913790099</v>
      </c>
    </row>
    <row r="701" spans="1:7">
      <c r="A701" s="1">
        <v>649.01</v>
      </c>
      <c r="B701" s="2">
        <v>96.6469829578092</v>
      </c>
      <c r="C701" s="2">
        <v>94.2537165144063</v>
      </c>
      <c r="D701" s="2">
        <v>99.0402494012121</v>
      </c>
      <c r="E701" s="2">
        <v>2.4912807556669</v>
      </c>
      <c r="F701" s="2">
        <v>4.605437521837</v>
      </c>
      <c r="G701" s="2">
        <v>0.377123989496804</v>
      </c>
    </row>
    <row r="702" spans="1:7">
      <c r="A702" s="1">
        <v>649.53</v>
      </c>
      <c r="B702" s="2">
        <v>96.5947458782217</v>
      </c>
      <c r="C702" s="2">
        <v>94.1550271241047</v>
      </c>
      <c r="D702" s="2">
        <v>99.0344646323388</v>
      </c>
      <c r="E702" s="2">
        <v>2.53668529351783</v>
      </c>
      <c r="F702" s="2">
        <v>4.71142938954905</v>
      </c>
      <c r="G702" s="2">
        <v>0.36194119748661</v>
      </c>
    </row>
    <row r="703" spans="1:7">
      <c r="A703" s="1">
        <v>650.05</v>
      </c>
      <c r="B703" s="2">
        <v>96.57211403246</v>
      </c>
      <c r="C703" s="2">
        <v>94.0791562359313</v>
      </c>
      <c r="D703" s="2">
        <v>99.0650718289887</v>
      </c>
      <c r="E703" s="2">
        <v>2.57024253144808</v>
      </c>
      <c r="F703" s="2">
        <v>4.80904741690952</v>
      </c>
      <c r="G703" s="2">
        <v>0.331437645986639</v>
      </c>
    </row>
    <row r="704" spans="1:7">
      <c r="A704" s="1">
        <v>650.46</v>
      </c>
      <c r="B704" s="2">
        <v>96.5612130145879</v>
      </c>
      <c r="C704" s="2">
        <v>94.0416088363916</v>
      </c>
      <c r="D704" s="2">
        <v>99.0808171927843</v>
      </c>
      <c r="E704" s="2">
        <v>2.59893688884349</v>
      </c>
      <c r="F704" s="2">
        <v>4.85652822556916</v>
      </c>
      <c r="G704" s="2">
        <v>0.341345552117817</v>
      </c>
    </row>
    <row r="705" spans="1:7">
      <c r="A705" s="1">
        <v>650.97</v>
      </c>
      <c r="B705" s="2">
        <v>96.5154771761242</v>
      </c>
      <c r="C705" s="2">
        <v>93.9407566802012</v>
      </c>
      <c r="D705" s="2">
        <v>99.0901976720472</v>
      </c>
      <c r="E705" s="2">
        <v>2.63641693339095</v>
      </c>
      <c r="F705" s="2">
        <v>4.94668690311309</v>
      </c>
      <c r="G705" s="2">
        <v>0.326146963668817</v>
      </c>
    </row>
    <row r="706" spans="1:7">
      <c r="A706" s="1">
        <v>651.49</v>
      </c>
      <c r="B706" s="2">
        <v>96.4703274626481</v>
      </c>
      <c r="C706" s="2">
        <v>93.8210438142426</v>
      </c>
      <c r="D706" s="2">
        <v>99.1196111110536</v>
      </c>
      <c r="E706" s="2">
        <v>2.66177485703769</v>
      </c>
      <c r="F706" s="2">
        <v>5.01249182774678</v>
      </c>
      <c r="G706" s="2">
        <v>0.311057886328604</v>
      </c>
    </row>
    <row r="707" spans="1:7">
      <c r="A707" s="1">
        <v>652</v>
      </c>
      <c r="B707" s="2">
        <v>96.4214381735946</v>
      </c>
      <c r="C707" s="2">
        <v>93.7384506759431</v>
      </c>
      <c r="D707" s="2">
        <v>99.1044256712461</v>
      </c>
      <c r="E707" s="2">
        <v>2.68631219530808</v>
      </c>
      <c r="F707" s="2">
        <v>5.08192211702576</v>
      </c>
      <c r="G707" s="2">
        <v>0.290702273590396</v>
      </c>
    </row>
    <row r="708" spans="1:7">
      <c r="A708" s="1">
        <v>652.51</v>
      </c>
      <c r="B708" s="2">
        <v>96.4176172612343</v>
      </c>
      <c r="C708" s="2">
        <v>93.6793088993175</v>
      </c>
      <c r="D708" s="2">
        <v>99.1559256231511</v>
      </c>
      <c r="E708" s="2">
        <v>2.70842004648057</v>
      </c>
      <c r="F708" s="2">
        <v>5.14625601076501</v>
      </c>
      <c r="G708" s="2">
        <v>0.270584082196133</v>
      </c>
    </row>
    <row r="709" spans="1:7">
      <c r="A709" s="1">
        <v>653.01</v>
      </c>
      <c r="B709" s="2">
        <v>96.4043162113032</v>
      </c>
      <c r="C709" s="2">
        <v>93.6227125693701</v>
      </c>
      <c r="D709" s="2">
        <v>99.1859198532363</v>
      </c>
      <c r="E709" s="2">
        <v>2.73264654231229</v>
      </c>
      <c r="F709" s="2">
        <v>5.2099161981727</v>
      </c>
      <c r="G709" s="2">
        <v>0.255376886451886</v>
      </c>
    </row>
    <row r="710" spans="1:7">
      <c r="A710" s="1">
        <v>653.52</v>
      </c>
      <c r="B710" s="2">
        <v>96.3712247984906</v>
      </c>
      <c r="C710" s="2">
        <v>93.5377662193866</v>
      </c>
      <c r="D710" s="2">
        <v>99.2046833775946</v>
      </c>
      <c r="E710" s="2">
        <v>2.76171808176261</v>
      </c>
      <c r="F710" s="2">
        <v>5.27325888896383</v>
      </c>
      <c r="G710" s="2">
        <v>0.250177274561398</v>
      </c>
    </row>
    <row r="711" spans="1:7">
      <c r="A711" s="1">
        <v>654.02</v>
      </c>
      <c r="B711" s="2">
        <v>96.3599580872024</v>
      </c>
      <c r="C711" s="2">
        <v>93.4989909686701</v>
      </c>
      <c r="D711" s="2">
        <v>99.2209252057348</v>
      </c>
      <c r="E711" s="2">
        <v>2.78086903998233</v>
      </c>
      <c r="F711" s="2">
        <v>5.33680359842177</v>
      </c>
      <c r="G711" s="2">
        <v>0.2249344815429</v>
      </c>
    </row>
    <row r="712" spans="1:7">
      <c r="A712" s="1">
        <v>654.52</v>
      </c>
      <c r="B712" s="2">
        <v>96.3624533475287</v>
      </c>
      <c r="C712" s="2">
        <v>93.5186370783555</v>
      </c>
      <c r="D712" s="2">
        <v>99.2062696167019</v>
      </c>
      <c r="E712" s="2">
        <v>2.79239935857816</v>
      </c>
      <c r="F712" s="2">
        <v>5.37508972019123</v>
      </c>
      <c r="G712" s="2">
        <v>0.209708996965087</v>
      </c>
    </row>
    <row r="713" spans="1:7">
      <c r="A713" s="1">
        <v>655.02</v>
      </c>
      <c r="B713" s="2">
        <v>96.3737921897103</v>
      </c>
      <c r="C713" s="2">
        <v>93.5160698655147</v>
      </c>
      <c r="D713" s="2">
        <v>99.231514513906</v>
      </c>
      <c r="E713" s="2">
        <v>2.79711258382217</v>
      </c>
      <c r="F713" s="2">
        <v>5.40464845310511</v>
      </c>
      <c r="G713" s="2">
        <v>0.18957671453924</v>
      </c>
    </row>
    <row r="714" spans="1:7">
      <c r="A714" s="1">
        <v>655.52</v>
      </c>
      <c r="B714" s="2">
        <v>96.3124178687423</v>
      </c>
      <c r="C714" s="2">
        <v>93.4108183930291</v>
      </c>
      <c r="D714" s="2">
        <v>99.2140173444555</v>
      </c>
      <c r="E714" s="2">
        <v>2.80831511334205</v>
      </c>
      <c r="F714" s="2">
        <v>5.43724053889885</v>
      </c>
      <c r="G714" s="2">
        <v>0.179389687785247</v>
      </c>
    </row>
    <row r="715" spans="1:7">
      <c r="A715" s="1">
        <v>656.02</v>
      </c>
      <c r="B715" s="2">
        <v>96.3534228621278</v>
      </c>
      <c r="C715" s="2">
        <v>93.4263161714864</v>
      </c>
      <c r="D715" s="2">
        <v>99.2805295527691</v>
      </c>
      <c r="E715" s="2">
        <v>2.81119990404799</v>
      </c>
      <c r="F715" s="2">
        <v>5.44810950750352</v>
      </c>
      <c r="G715" s="2">
        <v>0.174290300592468</v>
      </c>
    </row>
    <row r="716" spans="1:7">
      <c r="A716" s="1">
        <v>656.51</v>
      </c>
      <c r="B716" s="2">
        <v>96.3355307817152</v>
      </c>
      <c r="C716" s="2">
        <v>93.3872530170136</v>
      </c>
      <c r="D716" s="2">
        <v>99.2838085464168</v>
      </c>
      <c r="E716" s="2">
        <v>2.7891107776084</v>
      </c>
      <c r="F716" s="2">
        <v>5.41400866061843</v>
      </c>
      <c r="G716" s="2">
        <v>0.164212894598372</v>
      </c>
    </row>
    <row r="717" spans="1:7">
      <c r="A717" s="1">
        <v>657.01</v>
      </c>
      <c r="B717" s="2">
        <v>96.3627070224673</v>
      </c>
      <c r="C717" s="2">
        <v>93.4484085065083</v>
      </c>
      <c r="D717" s="2">
        <v>99.2770055384264</v>
      </c>
      <c r="E717" s="2">
        <v>2.77922453968774</v>
      </c>
      <c r="F717" s="2">
        <v>5.42426821271</v>
      </c>
      <c r="G717" s="2">
        <v>0.134180866665485</v>
      </c>
    </row>
    <row r="718" spans="1:7">
      <c r="A718" s="1">
        <v>657.5</v>
      </c>
      <c r="B718" s="2">
        <v>96.3456178048067</v>
      </c>
      <c r="C718" s="2">
        <v>93.4188635921903</v>
      </c>
      <c r="D718" s="2">
        <v>99.2723720174232</v>
      </c>
      <c r="E718" s="2">
        <v>2.77397637669905</v>
      </c>
      <c r="F718" s="2">
        <v>5.3991104450834</v>
      </c>
      <c r="G718" s="2">
        <v>0.148842308314704</v>
      </c>
    </row>
    <row r="719" spans="1:7">
      <c r="A719" s="1">
        <v>658</v>
      </c>
      <c r="B719" s="2">
        <v>96.4209278100093</v>
      </c>
      <c r="C719" s="2">
        <v>93.5479418647285</v>
      </c>
      <c r="D719" s="2">
        <v>99.2939137552902</v>
      </c>
      <c r="E719" s="2">
        <v>2.76298417720732</v>
      </c>
      <c r="F719" s="2">
        <v>5.38722670966567</v>
      </c>
      <c r="G719" s="2">
        <v>0.138741644748975</v>
      </c>
    </row>
    <row r="720" spans="1:7">
      <c r="A720" s="1">
        <v>658.49</v>
      </c>
      <c r="B720" s="2">
        <v>96.3860887399723</v>
      </c>
      <c r="C720" s="2">
        <v>93.5018818863098</v>
      </c>
      <c r="D720" s="2">
        <v>99.2702955936348</v>
      </c>
      <c r="E720" s="2">
        <v>2.73149742368362</v>
      </c>
      <c r="F720" s="2">
        <v>5.31951541648962</v>
      </c>
      <c r="G720" s="2">
        <v>0.143479430877619</v>
      </c>
    </row>
    <row r="721" spans="1:7">
      <c r="A721" s="1">
        <v>658.98</v>
      </c>
      <c r="B721" s="2">
        <v>96.4402581124312</v>
      </c>
      <c r="C721" s="2">
        <v>93.6054318586907</v>
      </c>
      <c r="D721" s="2">
        <v>99.2750843661716</v>
      </c>
      <c r="E721" s="2">
        <v>2.69890614413434</v>
      </c>
      <c r="F721" s="2">
        <v>5.25945698248907</v>
      </c>
      <c r="G721" s="2">
        <v>0.138355305779612</v>
      </c>
    </row>
    <row r="722" spans="1:7">
      <c r="A722" s="1">
        <v>659.47</v>
      </c>
      <c r="B722" s="2">
        <v>96.4841406181552</v>
      </c>
      <c r="C722" s="2">
        <v>93.6680793935867</v>
      </c>
      <c r="D722" s="2">
        <v>99.3002018427238</v>
      </c>
      <c r="E722" s="2">
        <v>2.67563691320644</v>
      </c>
      <c r="F722" s="2">
        <v>5.20319737946785</v>
      </c>
      <c r="G722" s="2">
        <v>0.148076446945026</v>
      </c>
    </row>
    <row r="723" spans="1:7">
      <c r="A723" s="1">
        <v>659.96</v>
      </c>
      <c r="B723" s="2">
        <v>96.5002119551243</v>
      </c>
      <c r="C723" s="2">
        <v>93.7050706972431</v>
      </c>
      <c r="D723" s="2">
        <v>99.2953532130056</v>
      </c>
      <c r="E723" s="2">
        <v>2.63877071773906</v>
      </c>
      <c r="F723" s="2">
        <v>5.1395413113292</v>
      </c>
      <c r="G723" s="2">
        <v>0.138000124148912</v>
      </c>
    </row>
    <row r="724" spans="1:7">
      <c r="A724" s="1">
        <v>660.55</v>
      </c>
      <c r="B724" s="2">
        <v>96.576247021803</v>
      </c>
      <c r="C724" s="2">
        <v>93.8638201028968</v>
      </c>
      <c r="D724" s="2">
        <v>99.2886739407092</v>
      </c>
      <c r="E724" s="2">
        <v>2.58696090015188</v>
      </c>
      <c r="F724" s="2">
        <v>5.02629452468425</v>
      </c>
      <c r="G724" s="2">
        <v>0.147627275619513</v>
      </c>
    </row>
    <row r="725" spans="1:7">
      <c r="A725" s="1">
        <v>661.04</v>
      </c>
      <c r="B725" s="2">
        <v>96.6150326820174</v>
      </c>
      <c r="C725" s="2">
        <v>93.9726842414434</v>
      </c>
      <c r="D725" s="2">
        <v>99.2573811225914</v>
      </c>
      <c r="E725" s="2">
        <v>2.54985953397213</v>
      </c>
      <c r="F725" s="2">
        <v>4.93242636660382</v>
      </c>
      <c r="G725" s="2">
        <v>0.167292701340441</v>
      </c>
    </row>
    <row r="726" spans="1:7">
      <c r="A726" s="1">
        <v>661.53</v>
      </c>
      <c r="B726" s="2">
        <v>96.6309138849327</v>
      </c>
      <c r="C726" s="2">
        <v>94.0057192736376</v>
      </c>
      <c r="D726" s="2">
        <v>99.2561084962277</v>
      </c>
      <c r="E726" s="2">
        <v>2.49498239814737</v>
      </c>
      <c r="F726" s="2">
        <v>4.81793542346977</v>
      </c>
      <c r="G726" s="2">
        <v>0.172029372824982</v>
      </c>
    </row>
    <row r="727" spans="1:7">
      <c r="A727" s="1">
        <v>662.03</v>
      </c>
      <c r="B727" s="2">
        <v>96.6795697785832</v>
      </c>
      <c r="C727" s="2">
        <v>94.1324029370407</v>
      </c>
      <c r="D727" s="2">
        <v>99.2267366201258</v>
      </c>
      <c r="E727" s="2">
        <v>2.45314361574687</v>
      </c>
      <c r="F727" s="2">
        <v>4.71478758311119</v>
      </c>
      <c r="G727" s="2">
        <v>0.19149964838256</v>
      </c>
    </row>
    <row r="728" spans="1:7">
      <c r="A728" s="1">
        <v>662.52</v>
      </c>
      <c r="B728" s="2">
        <v>96.7428910495515</v>
      </c>
      <c r="C728" s="2">
        <v>94.2425066651696</v>
      </c>
      <c r="D728" s="2">
        <v>99.2432754339334</v>
      </c>
      <c r="E728" s="2">
        <v>2.402813214134</v>
      </c>
      <c r="F728" s="2">
        <v>4.59469035758834</v>
      </c>
      <c r="G728" s="2">
        <v>0.210936070679655</v>
      </c>
    </row>
    <row r="729" spans="1:7">
      <c r="A729" s="1">
        <v>663.01</v>
      </c>
      <c r="B729" s="2">
        <v>96.7887857103681</v>
      </c>
      <c r="C729" s="2">
        <v>94.3886353613523</v>
      </c>
      <c r="D729" s="2">
        <v>99.1889360593839</v>
      </c>
      <c r="E729" s="2">
        <v>2.35630790231523</v>
      </c>
      <c r="F729" s="2">
        <v>4.48228287346788</v>
      </c>
      <c r="G729" s="2">
        <v>0.230332931162582</v>
      </c>
    </row>
    <row r="730" spans="1:7">
      <c r="A730" s="1">
        <v>663.5</v>
      </c>
      <c r="B730" s="2">
        <v>96.8471765062849</v>
      </c>
      <c r="C730" s="2">
        <v>94.5276825105465</v>
      </c>
      <c r="D730" s="2">
        <v>99.1666705020233</v>
      </c>
      <c r="E730" s="2">
        <v>2.29549503460427</v>
      </c>
      <c r="F730" s="2">
        <v>4.34132082164393</v>
      </c>
      <c r="G730" s="2">
        <v>0.249669247564611</v>
      </c>
    </row>
    <row r="731" spans="1:7">
      <c r="A731" s="1">
        <v>663.99</v>
      </c>
      <c r="B731" s="2">
        <v>96.893551610008</v>
      </c>
      <c r="C731" s="2">
        <v>94.6293661014521</v>
      </c>
      <c r="D731" s="2">
        <v>99.1577371185639</v>
      </c>
      <c r="E731" s="2">
        <v>2.25159930890028</v>
      </c>
      <c r="F731" s="2">
        <v>4.21435968462623</v>
      </c>
      <c r="G731" s="2">
        <v>0.288838933174328</v>
      </c>
    </row>
    <row r="732" spans="1:7">
      <c r="A732" s="1">
        <v>664.49</v>
      </c>
      <c r="B732" s="2">
        <v>96.9463078840909</v>
      </c>
      <c r="C732" s="2">
        <v>94.7413618912912</v>
      </c>
      <c r="D732" s="2">
        <v>99.1512538768906</v>
      </c>
      <c r="E732" s="2">
        <v>2.19258719438376</v>
      </c>
      <c r="F732" s="2">
        <v>4.08671543322711</v>
      </c>
      <c r="G732" s="2">
        <v>0.298458955540413</v>
      </c>
    </row>
    <row r="733" spans="1:7">
      <c r="A733" s="1">
        <v>664.98</v>
      </c>
      <c r="B733" s="2">
        <v>96.9890750409727</v>
      </c>
      <c r="C733" s="2">
        <v>94.8615058300324</v>
      </c>
      <c r="D733" s="2">
        <v>99.1166442519131</v>
      </c>
      <c r="E733" s="2">
        <v>2.13579999501894</v>
      </c>
      <c r="F733" s="2">
        <v>3.94416817372574</v>
      </c>
      <c r="G733" s="2">
        <v>0.327431816312145</v>
      </c>
    </row>
    <row r="734" spans="1:7">
      <c r="A734" s="1">
        <v>665.48</v>
      </c>
      <c r="B734" s="2">
        <v>97.0784493078548</v>
      </c>
      <c r="C734" s="2">
        <v>95.0720995973569</v>
      </c>
      <c r="D734" s="2">
        <v>99.0847990183527</v>
      </c>
      <c r="E734" s="2">
        <v>2.08504956978618</v>
      </c>
      <c r="F734" s="2">
        <v>3.81845960524378</v>
      </c>
      <c r="G734" s="2">
        <v>0.351639534328583</v>
      </c>
    </row>
    <row r="735" spans="1:7">
      <c r="A735" s="1">
        <v>665.97</v>
      </c>
      <c r="B735" s="2">
        <v>97.104642801171</v>
      </c>
      <c r="C735" s="2">
        <v>95.1286118689909</v>
      </c>
      <c r="D735" s="2">
        <v>99.080673733351</v>
      </c>
      <c r="E735" s="2">
        <v>2.04683778974667</v>
      </c>
      <c r="F735" s="2">
        <v>3.69351110784676</v>
      </c>
      <c r="G735" s="2">
        <v>0.400164471646576</v>
      </c>
    </row>
    <row r="736" spans="1:7">
      <c r="A736" s="1">
        <v>666.47</v>
      </c>
      <c r="B736" s="2">
        <v>97.1608344201364</v>
      </c>
      <c r="C736" s="2">
        <v>95.2752747356588</v>
      </c>
      <c r="D736" s="2">
        <v>99.046394104614</v>
      </c>
      <c r="E736" s="2">
        <v>1.98832803095411</v>
      </c>
      <c r="F736" s="2">
        <v>3.55215126824607</v>
      </c>
      <c r="G736" s="2">
        <v>0.424504793662157</v>
      </c>
    </row>
    <row r="737" spans="1:7">
      <c r="A737" s="1">
        <v>666.97</v>
      </c>
      <c r="B737" s="2">
        <v>97.188473785077</v>
      </c>
      <c r="C737" s="2">
        <v>95.4184544505116</v>
      </c>
      <c r="D737" s="2">
        <v>98.9584931196425</v>
      </c>
      <c r="E737" s="2">
        <v>1.940029296875</v>
      </c>
      <c r="F737" s="2">
        <v>3.42163308618215</v>
      </c>
      <c r="G737" s="2">
        <v>0.458433978986154</v>
      </c>
    </row>
    <row r="738" spans="1:7">
      <c r="A738" s="1">
        <v>667.47</v>
      </c>
      <c r="B738" s="2">
        <v>97.2821355471175</v>
      </c>
      <c r="C738" s="2">
        <v>95.5955838548875</v>
      </c>
      <c r="D738" s="2">
        <v>98.9686872393475</v>
      </c>
      <c r="E738" s="2">
        <v>1.89946100778245</v>
      </c>
      <c r="F738" s="2">
        <v>3.30637852954101</v>
      </c>
      <c r="G738" s="2">
        <v>0.492543486023884</v>
      </c>
    </row>
    <row r="739" spans="1:7">
      <c r="A739" s="1">
        <v>667.97</v>
      </c>
      <c r="B739" s="2">
        <v>97.2844641534224</v>
      </c>
      <c r="C739" s="2">
        <v>95.6577278807559</v>
      </c>
      <c r="D739" s="2">
        <v>98.911200426089</v>
      </c>
      <c r="E739" s="2">
        <v>1.86724308344242</v>
      </c>
      <c r="F739" s="2">
        <v>3.1982074331358</v>
      </c>
      <c r="G739" s="2">
        <v>0.536278733749042</v>
      </c>
    </row>
    <row r="740" spans="1:7">
      <c r="A740" s="1">
        <v>668.47</v>
      </c>
      <c r="B740" s="2">
        <v>97.3453772515223</v>
      </c>
      <c r="C740" s="2">
        <v>95.8034092869428</v>
      </c>
      <c r="D740" s="2">
        <v>98.8873452161019</v>
      </c>
      <c r="E740" s="2">
        <v>1.83664097995893</v>
      </c>
      <c r="F740" s="2">
        <v>3.10811290622614</v>
      </c>
      <c r="G740" s="2">
        <v>0.565169053691714</v>
      </c>
    </row>
    <row r="741" spans="1:7">
      <c r="A741" s="1">
        <v>668.98</v>
      </c>
      <c r="B741" s="2">
        <v>97.3370741334108</v>
      </c>
      <c r="C741" s="2">
        <v>95.8296066583374</v>
      </c>
      <c r="D741" s="2">
        <v>98.8445416084842</v>
      </c>
      <c r="E741" s="2">
        <v>1.80721617826181</v>
      </c>
      <c r="F741" s="2">
        <v>3.00030911664336</v>
      </c>
      <c r="G741" s="2">
        <v>0.614123239880257</v>
      </c>
    </row>
    <row r="742" spans="1:7">
      <c r="A742" s="1">
        <v>669.48</v>
      </c>
      <c r="B742" s="2">
        <v>97.3480078219939</v>
      </c>
      <c r="C742" s="2">
        <v>95.9329752822655</v>
      </c>
      <c r="D742" s="2">
        <v>98.7630403617223</v>
      </c>
      <c r="E742" s="2">
        <v>1.78961694922005</v>
      </c>
      <c r="F742" s="2">
        <v>2.93568129850675</v>
      </c>
      <c r="G742" s="2">
        <v>0.643552599933344</v>
      </c>
    </row>
    <row r="743" spans="1:7">
      <c r="A743" s="1">
        <v>669.99</v>
      </c>
      <c r="B743" s="2">
        <v>97.4024711932122</v>
      </c>
      <c r="C743" s="2">
        <v>96.03</v>
      </c>
      <c r="D743" s="2">
        <v>98.7749230116571</v>
      </c>
      <c r="E743" s="2">
        <v>1.75967494572203</v>
      </c>
      <c r="F743" s="2">
        <v>2.84655889094535</v>
      </c>
      <c r="G743" s="2">
        <v>0.672791000498716</v>
      </c>
    </row>
    <row r="744" spans="1:7">
      <c r="A744" s="1">
        <v>670.5</v>
      </c>
      <c r="B744" s="2">
        <v>97.4243721755485</v>
      </c>
      <c r="C744" s="2">
        <v>96.0893734839764</v>
      </c>
      <c r="D744" s="2">
        <v>98.7593708671207</v>
      </c>
      <c r="E744" s="2">
        <v>1.74922481114814</v>
      </c>
      <c r="F744" s="2">
        <v>2.77165330058864</v>
      </c>
      <c r="G744" s="2">
        <v>0.726796321707645</v>
      </c>
    </row>
    <row r="745" spans="1:7">
      <c r="A745" s="1">
        <v>671.01</v>
      </c>
      <c r="B745" s="2">
        <v>97.4132117692821</v>
      </c>
      <c r="C745" s="2">
        <v>96.1019132676109</v>
      </c>
      <c r="D745" s="2">
        <v>98.7245102709533</v>
      </c>
      <c r="E745" s="2">
        <v>1.74416610494698</v>
      </c>
      <c r="F745" s="2">
        <v>2.73179028637544</v>
      </c>
      <c r="G745" s="2">
        <v>0.756541923518517</v>
      </c>
    </row>
    <row r="746" spans="1:7">
      <c r="A746" s="1">
        <v>671.53</v>
      </c>
      <c r="B746" s="2">
        <v>97.39593202879</v>
      </c>
      <c r="C746" s="2">
        <v>96.1615689798022</v>
      </c>
      <c r="D746" s="2">
        <v>98.6302950777779</v>
      </c>
      <c r="E746" s="2">
        <v>1.76090932025092</v>
      </c>
      <c r="F746" s="2">
        <v>2.72625977946876</v>
      </c>
      <c r="G746" s="2">
        <v>0.795558861033077</v>
      </c>
    </row>
    <row r="747" spans="1:7">
      <c r="A747" s="1">
        <v>672.05</v>
      </c>
      <c r="B747" s="2">
        <v>97.4249226933623</v>
      </c>
      <c r="C747" s="2">
        <v>96.2226423233813</v>
      </c>
      <c r="D747" s="2">
        <v>98.6272030633434</v>
      </c>
      <c r="E747" s="2">
        <v>1.76338222231515</v>
      </c>
      <c r="F747" s="2">
        <v>2.69601232230934</v>
      </c>
      <c r="G747" s="2">
        <v>0.830752122320962</v>
      </c>
    </row>
    <row r="748" spans="1:7">
      <c r="A748" s="1">
        <v>672.46</v>
      </c>
      <c r="B748" s="2">
        <v>97.3541544767474</v>
      </c>
      <c r="C748" s="2">
        <v>96.126449962188</v>
      </c>
      <c r="D748" s="2">
        <v>98.5818589913068</v>
      </c>
      <c r="E748" s="2">
        <v>1.78550078800485</v>
      </c>
      <c r="F748" s="2">
        <v>2.7058324721096</v>
      </c>
      <c r="G748" s="2">
        <v>0.865169103900105</v>
      </c>
    </row>
    <row r="749" spans="1:7">
      <c r="A749" s="1">
        <v>672.98</v>
      </c>
      <c r="B749" s="2">
        <v>97.3854365657213</v>
      </c>
      <c r="C749" s="2">
        <v>96.2263225843035</v>
      </c>
      <c r="D749" s="2">
        <v>98.544550547139</v>
      </c>
      <c r="E749" s="2">
        <v>1.81054801149799</v>
      </c>
      <c r="F749" s="2">
        <v>2.73539947286852</v>
      </c>
      <c r="G749" s="2">
        <v>0.88569655012745</v>
      </c>
    </row>
    <row r="750" spans="1:7">
      <c r="A750" s="1">
        <v>673.5</v>
      </c>
      <c r="B750" s="2">
        <v>97.3162474969181</v>
      </c>
      <c r="C750" s="2">
        <v>96.0894515126201</v>
      </c>
      <c r="D750" s="2">
        <v>98.543043481216</v>
      </c>
      <c r="E750" s="2">
        <v>1.84542928338782</v>
      </c>
      <c r="F750" s="2">
        <v>2.7704069997649</v>
      </c>
      <c r="G750" s="2">
        <v>0.92045156701075</v>
      </c>
    </row>
    <row r="751" spans="1:7">
      <c r="A751" s="1">
        <v>674.03</v>
      </c>
      <c r="B751" s="2">
        <v>97.2599831707117</v>
      </c>
      <c r="C751" s="2">
        <v>96.0708228643216</v>
      </c>
      <c r="D751" s="2">
        <v>98.4491434771019</v>
      </c>
      <c r="E751" s="2">
        <v>1.8923217526322</v>
      </c>
      <c r="F751" s="2">
        <v>2.82476127214092</v>
      </c>
      <c r="G751" s="2">
        <v>0.959882233123495</v>
      </c>
    </row>
    <row r="752" spans="1:7">
      <c r="A752" s="1">
        <v>674.45</v>
      </c>
      <c r="B752" s="2">
        <v>97.257416898006</v>
      </c>
      <c r="C752" s="2">
        <v>96.0339143719448</v>
      </c>
      <c r="D752" s="2">
        <v>98.4809194240673</v>
      </c>
      <c r="E752" s="2">
        <v>1.93660992657038</v>
      </c>
      <c r="F752" s="2">
        <v>2.88790105765502</v>
      </c>
      <c r="G752" s="2">
        <v>0.985318795485744</v>
      </c>
    </row>
    <row r="753" spans="1:7">
      <c r="A753" s="1">
        <v>674.98</v>
      </c>
      <c r="B753" s="2">
        <v>97.1389202161273</v>
      </c>
      <c r="C753" s="2">
        <v>95.8843338941371</v>
      </c>
      <c r="D753" s="2">
        <v>98.3935065381175</v>
      </c>
      <c r="E753" s="2">
        <v>2.00330646852982</v>
      </c>
      <c r="F753" s="2">
        <v>2.99087320107369</v>
      </c>
      <c r="G753" s="2">
        <v>1.01573973598596</v>
      </c>
    </row>
    <row r="754" spans="1:7">
      <c r="A754" s="1">
        <v>675.52</v>
      </c>
      <c r="B754" s="2">
        <v>97.0820455186623</v>
      </c>
      <c r="C754" s="2">
        <v>95.7614130819006</v>
      </c>
      <c r="D754" s="2">
        <v>98.402677955424</v>
      </c>
      <c r="E754" s="2">
        <v>2.06427015646538</v>
      </c>
      <c r="F754" s="2">
        <v>3.08641128393314</v>
      </c>
      <c r="G754" s="2">
        <v>1.04212902899761</v>
      </c>
    </row>
    <row r="755" spans="1:7">
      <c r="A755" s="1">
        <v>676.05</v>
      </c>
      <c r="B755" s="2">
        <v>97.0266618583168</v>
      </c>
      <c r="C755" s="2">
        <v>95.6736348507533</v>
      </c>
      <c r="D755" s="2">
        <v>98.3796888658804</v>
      </c>
      <c r="E755" s="2">
        <v>2.15114338220873</v>
      </c>
      <c r="F755" s="2">
        <v>3.24380808339884</v>
      </c>
      <c r="G755" s="2">
        <v>1.05847868101861</v>
      </c>
    </row>
    <row r="756" spans="1:7">
      <c r="A756" s="1">
        <v>676.48</v>
      </c>
      <c r="B756" s="2">
        <v>96.9617926227307</v>
      </c>
      <c r="C756" s="2">
        <v>95.5846416161052</v>
      </c>
      <c r="D756" s="2">
        <v>98.3389436293563</v>
      </c>
      <c r="E756" s="2">
        <v>2.21683207611232</v>
      </c>
      <c r="F756" s="2">
        <v>3.35921248791987</v>
      </c>
      <c r="G756" s="2">
        <v>1.07445166430477</v>
      </c>
    </row>
    <row r="757" spans="1:7">
      <c r="A757" s="1">
        <v>677.02</v>
      </c>
      <c r="B757" s="2">
        <v>96.8626886029953</v>
      </c>
      <c r="C757" s="2">
        <v>95.3880038938272</v>
      </c>
      <c r="D757" s="2">
        <v>98.3373733121635</v>
      </c>
      <c r="E757" s="2">
        <v>2.30648053360722</v>
      </c>
      <c r="F757" s="2">
        <v>3.51716315461421</v>
      </c>
      <c r="G757" s="2">
        <v>1.09579791260024</v>
      </c>
    </row>
    <row r="758" spans="1:7">
      <c r="A758" s="1">
        <v>677.46</v>
      </c>
      <c r="B758" s="2">
        <v>96.7956848393958</v>
      </c>
      <c r="C758" s="2">
        <v>95.2244848928265</v>
      </c>
      <c r="D758" s="2">
        <v>98.3668847859652</v>
      </c>
      <c r="E758" s="2">
        <v>2.37337305651491</v>
      </c>
      <c r="F758" s="2">
        <v>3.63944452041638</v>
      </c>
      <c r="G758" s="2">
        <v>1.10730159261345</v>
      </c>
    </row>
    <row r="759" spans="1:7">
      <c r="A759" s="1">
        <v>678</v>
      </c>
      <c r="B759" s="2">
        <v>96.6801631791944</v>
      </c>
      <c r="C759" s="2">
        <v>95.0136593767785</v>
      </c>
      <c r="D759" s="2">
        <v>98.3466669816102</v>
      </c>
      <c r="E759" s="2">
        <v>2.47732662215158</v>
      </c>
      <c r="F759" s="2">
        <v>3.84030270714996</v>
      </c>
      <c r="G759" s="2">
        <v>1.1143505371532</v>
      </c>
    </row>
    <row r="760" spans="1:7">
      <c r="A760" s="1">
        <v>678.55</v>
      </c>
      <c r="B760" s="2">
        <v>96.6211792833435</v>
      </c>
      <c r="C760" s="2">
        <v>94.9243197760784</v>
      </c>
      <c r="D760" s="2">
        <v>98.3180387906086</v>
      </c>
      <c r="E760" s="2">
        <v>2.58330385334287</v>
      </c>
      <c r="F760" s="2">
        <v>4.05618702754188</v>
      </c>
      <c r="G760" s="2">
        <v>1.11042067914385</v>
      </c>
    </row>
    <row r="761" spans="1:7">
      <c r="A761" s="1">
        <v>678.99</v>
      </c>
      <c r="B761" s="2">
        <v>96.5137538820116</v>
      </c>
      <c r="C761" s="2">
        <v>94.7078174893162</v>
      </c>
      <c r="D761" s="2">
        <v>98.3196902747071</v>
      </c>
      <c r="E761" s="2">
        <v>2.67645241497334</v>
      </c>
      <c r="F761" s="2">
        <v>4.23095597661692</v>
      </c>
      <c r="G761" s="2">
        <v>1.12194885332975</v>
      </c>
    </row>
    <row r="762" spans="1:7">
      <c r="A762" s="1">
        <v>679.54</v>
      </c>
      <c r="B762" s="2">
        <v>96.3802188632137</v>
      </c>
      <c r="C762" s="2">
        <v>94.4339824679121</v>
      </c>
      <c r="D762" s="2">
        <v>98.3264552585153</v>
      </c>
      <c r="E762" s="2">
        <v>2.78591561116389</v>
      </c>
      <c r="F762" s="2">
        <v>4.45252717280104</v>
      </c>
      <c r="G762" s="2">
        <v>1.11930404952675</v>
      </c>
    </row>
    <row r="763" spans="1:7">
      <c r="A763" s="1">
        <v>679.99</v>
      </c>
      <c r="B763" s="2">
        <v>96.3039979963927</v>
      </c>
      <c r="C763" s="2">
        <v>94.2706723159075</v>
      </c>
      <c r="D763" s="2">
        <v>98.3373236768779</v>
      </c>
      <c r="E763" s="2">
        <v>2.88027511205751</v>
      </c>
      <c r="F763" s="2">
        <v>4.62419292337415</v>
      </c>
      <c r="G763" s="2">
        <v>1.13635730074086</v>
      </c>
    </row>
    <row r="764" spans="1:7">
      <c r="A764" s="1">
        <v>680.55</v>
      </c>
      <c r="B764" s="2">
        <v>96.1580998940281</v>
      </c>
      <c r="C764" s="2">
        <v>94.0065969426917</v>
      </c>
      <c r="D764" s="2">
        <v>98.3096028453644</v>
      </c>
      <c r="E764" s="2">
        <v>2.99728443647219</v>
      </c>
      <c r="F764" s="2">
        <v>4.88141366668374</v>
      </c>
      <c r="G764" s="2">
        <v>1.11315520626064</v>
      </c>
    </row>
    <row r="765" spans="1:7">
      <c r="A765" s="1">
        <v>681</v>
      </c>
      <c r="B765" s="2">
        <v>96.0825803306045</v>
      </c>
      <c r="C765" s="2">
        <v>93.8319138754119</v>
      </c>
      <c r="D765" s="2">
        <v>98.333246785797</v>
      </c>
      <c r="E765" s="2">
        <v>3.09392332188418</v>
      </c>
      <c r="F765" s="2">
        <v>5.08228518866604</v>
      </c>
      <c r="G765" s="2">
        <v>1.10556145510231</v>
      </c>
    </row>
    <row r="766" spans="1:7">
      <c r="A766" s="1">
        <v>681.45</v>
      </c>
      <c r="B766" s="2">
        <v>95.9629981723142</v>
      </c>
      <c r="C766" s="2">
        <v>93.5982325071873</v>
      </c>
      <c r="D766" s="2">
        <v>98.3277638374412</v>
      </c>
      <c r="E766" s="2">
        <v>3.18419540052867</v>
      </c>
      <c r="F766" s="2">
        <v>5.2713880070058</v>
      </c>
      <c r="G766" s="2">
        <v>1.09700279405155</v>
      </c>
    </row>
    <row r="767" spans="1:7">
      <c r="A767" s="1">
        <v>682.01</v>
      </c>
      <c r="B767" s="2">
        <v>95.8667059042334</v>
      </c>
      <c r="C767" s="2">
        <v>93.3414063021955</v>
      </c>
      <c r="D767" s="2">
        <v>98.3920055062712</v>
      </c>
      <c r="E767" s="2">
        <v>3.29997359678552</v>
      </c>
      <c r="F767" s="2">
        <v>5.5254458879273</v>
      </c>
      <c r="G767" s="2">
        <v>1.07450130564373</v>
      </c>
    </row>
    <row r="768" spans="1:7">
      <c r="A768" s="1">
        <v>682.47</v>
      </c>
      <c r="B768" s="2">
        <v>95.7683417677449</v>
      </c>
      <c r="C768" s="2">
        <v>93.1858356812737</v>
      </c>
      <c r="D768" s="2">
        <v>98.350847854216</v>
      </c>
      <c r="E768" s="2">
        <v>3.39796259356122</v>
      </c>
      <c r="F768" s="2">
        <v>5.73996316183816</v>
      </c>
      <c r="G768" s="2">
        <v>1.05596202528427</v>
      </c>
    </row>
    <row r="769" spans="1:7">
      <c r="A769" s="1">
        <v>683.04</v>
      </c>
      <c r="B769" s="2">
        <v>95.6542114758873</v>
      </c>
      <c r="C769" s="2">
        <v>92.9123705443292</v>
      </c>
      <c r="D769" s="2">
        <v>98.3960524074453</v>
      </c>
      <c r="E769" s="2">
        <v>3.51205377550132</v>
      </c>
      <c r="F769" s="2">
        <v>5.99527237771522</v>
      </c>
      <c r="G769" s="2">
        <v>1.02883517328742</v>
      </c>
    </row>
    <row r="770" spans="1:7">
      <c r="A770" s="1">
        <v>683.5</v>
      </c>
      <c r="B770" s="2">
        <v>95.5622146982719</v>
      </c>
      <c r="C770" s="2">
        <v>92.7399979619741</v>
      </c>
      <c r="D770" s="2">
        <v>98.3844314345696</v>
      </c>
      <c r="E770" s="2">
        <v>3.58972816143857</v>
      </c>
      <c r="F770" s="2">
        <v>6.17443422254544</v>
      </c>
      <c r="G770" s="2">
        <v>1.0050221003317</v>
      </c>
    </row>
    <row r="771" spans="1:7">
      <c r="A771" s="1">
        <v>683.96</v>
      </c>
      <c r="B771" s="2">
        <v>95.4927179514369</v>
      </c>
      <c r="C771" s="2">
        <v>92.5509115529657</v>
      </c>
      <c r="D771" s="2">
        <v>98.434524349908</v>
      </c>
      <c r="E771" s="2">
        <v>3.69084002302072</v>
      </c>
      <c r="F771" s="2">
        <v>6.38994931749599</v>
      </c>
      <c r="G771" s="2">
        <v>0.991730728545457</v>
      </c>
    </row>
    <row r="772" spans="1:7">
      <c r="A772" s="1">
        <v>684.54</v>
      </c>
      <c r="B772" s="2">
        <v>95.3523259846511</v>
      </c>
      <c r="C772" s="2">
        <v>92.237302921701</v>
      </c>
      <c r="D772" s="2">
        <v>98.4673490476013</v>
      </c>
      <c r="E772" s="2">
        <v>3.78638862755874</v>
      </c>
      <c r="F772" s="2">
        <v>6.62401439728579</v>
      </c>
      <c r="G772" s="2">
        <v>0.948762857831703</v>
      </c>
    </row>
    <row r="773" spans="1:7">
      <c r="A773" s="1">
        <v>685.01</v>
      </c>
      <c r="B773" s="2">
        <v>95.2608471058612</v>
      </c>
      <c r="C773" s="2">
        <v>92.0375208649112</v>
      </c>
      <c r="D773" s="2">
        <v>98.4841733468112</v>
      </c>
      <c r="E773" s="2">
        <v>3.8635653334188</v>
      </c>
      <c r="F773" s="2">
        <v>6.80678763505181</v>
      </c>
      <c r="G773" s="2">
        <v>0.920343031785796</v>
      </c>
    </row>
    <row r="774" spans="1:7">
      <c r="A774" s="1">
        <v>685.47</v>
      </c>
      <c r="B774" s="2">
        <v>95.2155592737882</v>
      </c>
      <c r="C774" s="2">
        <v>91.8856285144514</v>
      </c>
      <c r="D774" s="2">
        <v>98.545490033125</v>
      </c>
      <c r="E774" s="2">
        <v>3.92482838483193</v>
      </c>
      <c r="F774" s="2">
        <v>6.95242223760635</v>
      </c>
      <c r="G774" s="2">
        <v>0.897234532057522</v>
      </c>
    </row>
    <row r="775" spans="1:7">
      <c r="A775" s="1">
        <v>686.06</v>
      </c>
      <c r="B775" s="2">
        <v>95.121760108878</v>
      </c>
      <c r="C775" s="2">
        <v>91.6758536301513</v>
      </c>
      <c r="D775" s="2">
        <v>98.5676665876048</v>
      </c>
      <c r="E775" s="2">
        <v>3.99744270498312</v>
      </c>
      <c r="F775" s="2">
        <v>7.14634940556524</v>
      </c>
      <c r="G775" s="2">
        <v>0.848536004401003</v>
      </c>
    </row>
    <row r="776" spans="1:7">
      <c r="A776" s="1">
        <v>686.53</v>
      </c>
      <c r="B776" s="2">
        <v>95.0967879945083</v>
      </c>
      <c r="C776" s="2">
        <v>91.5779610572535</v>
      </c>
      <c r="D776" s="2">
        <v>98.6156149317632</v>
      </c>
      <c r="E776" s="2">
        <v>4.07354975777344</v>
      </c>
      <c r="F776" s="2">
        <v>7.31793449942537</v>
      </c>
      <c r="G776" s="2">
        <v>0.829165016121506</v>
      </c>
    </row>
    <row r="777" spans="1:7">
      <c r="A777" s="1">
        <v>687.01</v>
      </c>
      <c r="B777" s="2">
        <v>95.0075630931652</v>
      </c>
      <c r="C777" s="2">
        <v>91.3766175473794</v>
      </c>
      <c r="D777" s="2">
        <v>98.638508638951</v>
      </c>
      <c r="E777" s="2">
        <v>4.13283396871639</v>
      </c>
      <c r="F777" s="2">
        <v>7.47100544853076</v>
      </c>
      <c r="G777" s="2">
        <v>0.794662488902023</v>
      </c>
    </row>
    <row r="778" spans="1:7">
      <c r="A778" s="1">
        <v>687.48</v>
      </c>
      <c r="B778" s="2">
        <v>94.9685381751644</v>
      </c>
      <c r="C778" s="2">
        <v>91.2771061236338</v>
      </c>
      <c r="D778" s="2">
        <v>98.659970226695</v>
      </c>
      <c r="E778" s="2">
        <v>4.16389861819717</v>
      </c>
      <c r="F778" s="2">
        <v>7.58351100089712</v>
      </c>
      <c r="G778" s="2">
        <v>0.744286235497226</v>
      </c>
    </row>
    <row r="779" spans="1:7">
      <c r="A779" s="1">
        <v>687.96</v>
      </c>
      <c r="B779" s="2">
        <v>94.9378326932209</v>
      </c>
      <c r="C779" s="2">
        <v>91.1143720814637</v>
      </c>
      <c r="D779" s="2">
        <v>98.7612933049781</v>
      </c>
      <c r="E779" s="2">
        <v>4.21049856374092</v>
      </c>
      <c r="F779" s="2">
        <v>7.70082570903429</v>
      </c>
      <c r="G779" s="2">
        <v>0.72017141844754</v>
      </c>
    </row>
    <row r="780" spans="1:7">
      <c r="A780" s="1">
        <v>688.56</v>
      </c>
      <c r="B780" s="2">
        <v>94.8711517958927</v>
      </c>
      <c r="C780" s="2">
        <v>91.0018754103242</v>
      </c>
      <c r="D780" s="2">
        <v>98.7404281814612</v>
      </c>
      <c r="E780" s="2">
        <v>4.23983963073279</v>
      </c>
      <c r="F780" s="2">
        <v>7.80433463024375</v>
      </c>
      <c r="G780" s="2">
        <v>0.675344631221823</v>
      </c>
    </row>
    <row r="781" spans="1:7">
      <c r="A781" s="1">
        <v>689.04</v>
      </c>
      <c r="B781" s="2">
        <v>94.8474557981226</v>
      </c>
      <c r="C781" s="2">
        <v>90.8945422271484</v>
      </c>
      <c r="D781" s="2">
        <v>98.8003693690969</v>
      </c>
      <c r="E781" s="2">
        <v>4.25654547228994</v>
      </c>
      <c r="F781" s="2">
        <v>7.88319036988449</v>
      </c>
      <c r="G781" s="2">
        <v>0.629900574695382</v>
      </c>
    </row>
    <row r="782" spans="1:7">
      <c r="A782" s="1">
        <v>689.52</v>
      </c>
      <c r="B782" s="2">
        <v>94.86</v>
      </c>
      <c r="C782" s="2">
        <v>90.8855323309557</v>
      </c>
      <c r="D782" s="2">
        <v>98.834523994597</v>
      </c>
      <c r="E782" s="2">
        <v>4.29163623048163</v>
      </c>
      <c r="F782" s="2">
        <v>7.97316355394799</v>
      </c>
      <c r="G782" s="2">
        <v>0.61010890701528</v>
      </c>
    </row>
    <row r="783" spans="1:7">
      <c r="A783" s="1">
        <v>690</v>
      </c>
      <c r="B783" s="2">
        <v>94.8739867346575</v>
      </c>
      <c r="C783" s="2">
        <v>90.8848737463819</v>
      </c>
      <c r="D783" s="2">
        <v>98.863099722933</v>
      </c>
      <c r="E783" s="2">
        <v>4.28495535485902</v>
      </c>
      <c r="F783" s="2">
        <v>7.99472461832496</v>
      </c>
      <c r="G783" s="2">
        <v>0.575186091393084</v>
      </c>
    </row>
    <row r="784" spans="1:7">
      <c r="A784" s="1">
        <v>690.49</v>
      </c>
      <c r="B784" s="2">
        <v>94.8239196201826</v>
      </c>
      <c r="C784" s="2">
        <v>90.7682541117304</v>
      </c>
      <c r="D784" s="2">
        <v>98.8795851286347</v>
      </c>
      <c r="E784" s="2">
        <v>4.29422884917524</v>
      </c>
      <c r="F784" s="2">
        <v>8.05388549104843</v>
      </c>
      <c r="G784" s="2">
        <v>0.534572207302048</v>
      </c>
    </row>
    <row r="785" spans="1:7">
      <c r="A785" s="1">
        <v>690.98</v>
      </c>
      <c r="B785" s="2">
        <v>94.8126595900763</v>
      </c>
      <c r="C785" s="2">
        <v>90.6992887575152</v>
      </c>
      <c r="D785" s="2">
        <v>98.9260304226373</v>
      </c>
      <c r="E785" s="2">
        <v>4.27341970777028</v>
      </c>
      <c r="F785" s="2">
        <v>8.04795145538774</v>
      </c>
      <c r="G785" s="2">
        <v>0.498887960152823</v>
      </c>
    </row>
    <row r="786" spans="1:7">
      <c r="A786" s="1">
        <v>691.46</v>
      </c>
      <c r="B786" s="2">
        <v>94.8691564699082</v>
      </c>
      <c r="C786" s="2">
        <v>90.7217723188656</v>
      </c>
      <c r="D786" s="2">
        <v>99.0165406209509</v>
      </c>
      <c r="E786" s="2">
        <v>4.25962846631337</v>
      </c>
      <c r="F786" s="2">
        <v>8.06112953729095</v>
      </c>
      <c r="G786" s="2">
        <v>0.458127395335783</v>
      </c>
    </row>
    <row r="787" spans="1:7">
      <c r="A787" s="1">
        <v>691.96</v>
      </c>
      <c r="B787" s="2">
        <v>94.8638261773657</v>
      </c>
      <c r="C787" s="2">
        <v>90.7029485461673</v>
      </c>
      <c r="D787" s="2">
        <v>99.0247038085641</v>
      </c>
      <c r="E787" s="2">
        <v>4.24565296400996</v>
      </c>
      <c r="F787" s="2">
        <v>8.0639943120271</v>
      </c>
      <c r="G787" s="2">
        <v>0.427311615992814</v>
      </c>
    </row>
    <row r="788" spans="1:7">
      <c r="A788" s="1">
        <v>692.45</v>
      </c>
      <c r="B788" s="2">
        <v>94.9052394769573</v>
      </c>
      <c r="C788" s="2">
        <v>90.749754937443</v>
      </c>
      <c r="D788" s="2">
        <v>99.0607240164715</v>
      </c>
      <c r="E788" s="2">
        <v>4.21148626086412</v>
      </c>
      <c r="F788" s="2">
        <v>8.02101324024825</v>
      </c>
      <c r="G788" s="2">
        <v>0.401959281480002</v>
      </c>
    </row>
    <row r="789" spans="1:7">
      <c r="A789" s="1">
        <v>693.06</v>
      </c>
      <c r="B789" s="2">
        <v>94.9630167868195</v>
      </c>
      <c r="C789" s="2">
        <v>90.8507818511797</v>
      </c>
      <c r="D789" s="2">
        <v>99.0752517224594</v>
      </c>
      <c r="E789" s="2">
        <v>4.15968144825842</v>
      </c>
      <c r="F789" s="2">
        <v>7.95868234910885</v>
      </c>
      <c r="G789" s="2">
        <v>0.360680547408</v>
      </c>
    </row>
    <row r="790" spans="1:7">
      <c r="A790" s="1">
        <v>693.56</v>
      </c>
      <c r="B790" s="2">
        <v>94.99197878904</v>
      </c>
      <c r="C790" s="2">
        <v>90.8862644148673</v>
      </c>
      <c r="D790" s="2">
        <v>99.0976931632127</v>
      </c>
      <c r="E790" s="2">
        <v>4.11077516462291</v>
      </c>
      <c r="F790" s="2">
        <v>7.88668184585959</v>
      </c>
      <c r="G790" s="2">
        <v>0.334868483386223</v>
      </c>
    </row>
    <row r="791" spans="1:7">
      <c r="A791" s="1">
        <v>694.05</v>
      </c>
      <c r="B791" s="2">
        <v>95.0481745646609</v>
      </c>
      <c r="C791" s="2">
        <v>90.9855460988979</v>
      </c>
      <c r="D791" s="2">
        <v>99.1108030304239</v>
      </c>
      <c r="E791" s="2">
        <v>4.06423013226302</v>
      </c>
      <c r="F791" s="2">
        <v>7.82467570485453</v>
      </c>
      <c r="G791" s="2">
        <v>0.303784559671518</v>
      </c>
    </row>
    <row r="792" spans="1:7">
      <c r="A792" s="1">
        <v>694.55</v>
      </c>
      <c r="B792" s="2">
        <v>95.1206590454286</v>
      </c>
      <c r="C792" s="2">
        <v>91.050329618442</v>
      </c>
      <c r="D792" s="2">
        <v>99.1909884724151</v>
      </c>
      <c r="E792" s="2">
        <v>4.0120551196993</v>
      </c>
      <c r="F792" s="2">
        <v>7.74603076020965</v>
      </c>
      <c r="G792" s="2">
        <v>0.278079479188948</v>
      </c>
    </row>
    <row r="793" spans="1:7">
      <c r="A793" s="1">
        <v>695.05</v>
      </c>
      <c r="B793" s="2">
        <v>95.1677517884002</v>
      </c>
      <c r="C793" s="2">
        <v>91.1611909429312</v>
      </c>
      <c r="D793" s="2">
        <v>99.1743126338692</v>
      </c>
      <c r="E793" s="2">
        <v>3.94126341517329</v>
      </c>
      <c r="F793" s="2">
        <v>7.62005859375</v>
      </c>
      <c r="G793" s="2">
        <v>0.262453382037867</v>
      </c>
    </row>
    <row r="794" spans="1:7">
      <c r="A794" s="1">
        <v>695.55</v>
      </c>
      <c r="B794" s="2">
        <v>95.2317130331289</v>
      </c>
      <c r="C794" s="2">
        <v>91.3027697763578</v>
      </c>
      <c r="D794" s="2">
        <v>99.1606562899001</v>
      </c>
      <c r="E794" s="2">
        <v>3.86055255695506</v>
      </c>
      <c r="F794" s="2">
        <v>7.48470423271429</v>
      </c>
      <c r="G794" s="2">
        <v>0.236400881195823</v>
      </c>
    </row>
    <row r="795" spans="1:7">
      <c r="A795" s="1">
        <v>696.05</v>
      </c>
      <c r="B795" s="2">
        <v>95.3472374625532</v>
      </c>
      <c r="C795" s="2">
        <v>91.4675564788736</v>
      </c>
      <c r="D795" s="2">
        <v>99.2269184462328</v>
      </c>
      <c r="E795" s="2">
        <v>3.80099962059006</v>
      </c>
      <c r="F795" s="2">
        <v>7.37598700232152</v>
      </c>
      <c r="G795" s="2">
        <v>0.226012238858602</v>
      </c>
    </row>
    <row r="796" spans="1:7">
      <c r="A796" s="1">
        <v>696.55</v>
      </c>
      <c r="B796" s="2">
        <v>95.380851193923</v>
      </c>
      <c r="C796" s="2">
        <v>91.5420108752406</v>
      </c>
      <c r="D796" s="2">
        <v>99.2196915126054</v>
      </c>
      <c r="E796" s="2">
        <v>3.72944447252404</v>
      </c>
      <c r="F796" s="2">
        <v>7.23792647951488</v>
      </c>
      <c r="G796" s="2">
        <v>0.220962465533205</v>
      </c>
    </row>
    <row r="797" spans="1:7">
      <c r="A797" s="1">
        <v>697.06</v>
      </c>
      <c r="B797" s="2">
        <v>95.4605536173021</v>
      </c>
      <c r="C797" s="2">
        <v>91.6760019160451</v>
      </c>
      <c r="D797" s="2">
        <v>99.2451053185591</v>
      </c>
      <c r="E797" s="2">
        <v>3.64272228564006</v>
      </c>
      <c r="F797" s="2">
        <v>7.06432919113452</v>
      </c>
      <c r="G797" s="2">
        <v>0.221115380145593</v>
      </c>
    </row>
    <row r="798" spans="1:7">
      <c r="A798" s="1">
        <v>697.56</v>
      </c>
      <c r="B798" s="2">
        <v>95.5858002132141</v>
      </c>
      <c r="C798" s="2">
        <v>91.9624009775149</v>
      </c>
      <c r="D798" s="2">
        <v>99.2091994489133</v>
      </c>
      <c r="E798" s="2">
        <v>3.55970133636905</v>
      </c>
      <c r="F798" s="2">
        <v>6.91406174689229</v>
      </c>
      <c r="G798" s="2">
        <v>0.205340925845813</v>
      </c>
    </row>
    <row r="799" spans="1:7">
      <c r="A799" s="1">
        <v>697.94</v>
      </c>
      <c r="B799" s="2">
        <v>95.6265837627179</v>
      </c>
      <c r="C799" s="2">
        <v>92.0022216844457</v>
      </c>
      <c r="D799" s="2">
        <v>99.2509458409901</v>
      </c>
      <c r="E799" s="2">
        <v>3.48185103235229</v>
      </c>
      <c r="F799" s="2">
        <v>6.76871832705548</v>
      </c>
      <c r="G799" s="2">
        <v>0.194983737649107</v>
      </c>
    </row>
    <row r="800" spans="1:7">
      <c r="A800" s="1">
        <v>698.44</v>
      </c>
      <c r="B800" s="2">
        <v>95.6885570426713</v>
      </c>
      <c r="C800" s="2">
        <v>92.1514941645204</v>
      </c>
      <c r="D800" s="2">
        <v>99.2256199208221</v>
      </c>
      <c r="E800" s="2">
        <v>3.39366948904165</v>
      </c>
      <c r="F800" s="2">
        <v>6.59759879515839</v>
      </c>
      <c r="G800" s="2">
        <v>0.189740182924914</v>
      </c>
    </row>
    <row r="801" spans="1:7">
      <c r="A801" s="1">
        <v>698.95</v>
      </c>
      <c r="B801" s="2">
        <v>95.762701989073</v>
      </c>
      <c r="C801" s="2">
        <v>92.3087874435024</v>
      </c>
      <c r="D801" s="2">
        <v>99.2166165346435</v>
      </c>
      <c r="E801" s="2">
        <v>3.30428489605719</v>
      </c>
      <c r="F801" s="2">
        <v>6.40812334271119</v>
      </c>
      <c r="G801" s="2">
        <v>0.200446449403195</v>
      </c>
    </row>
    <row r="802" spans="1:7">
      <c r="A802" s="1">
        <v>699.46</v>
      </c>
      <c r="B802" s="2">
        <v>95.8675471589751</v>
      </c>
      <c r="C802" s="2">
        <v>92.5095993698526</v>
      </c>
      <c r="D802" s="2">
        <v>99.2254949480976</v>
      </c>
      <c r="E802" s="2">
        <v>3.21397617606567</v>
      </c>
      <c r="F802" s="2">
        <v>6.22214220667635</v>
      </c>
      <c r="G802" s="2">
        <v>0.205810145455002</v>
      </c>
    </row>
    <row r="803" spans="1:7">
      <c r="A803" s="1">
        <v>699.97</v>
      </c>
      <c r="B803" s="2">
        <v>95.9694236562389</v>
      </c>
      <c r="C803" s="2">
        <v>92.7025273889121</v>
      </c>
      <c r="D803" s="2">
        <v>99.2363199235657</v>
      </c>
      <c r="E803" s="2">
        <v>3.12199872659625</v>
      </c>
      <c r="F803" s="2">
        <v>6.02232664648097</v>
      </c>
      <c r="G803" s="2">
        <v>0.221670806711525</v>
      </c>
    </row>
    <row r="804" spans="1:7">
      <c r="A804" s="1">
        <v>700.48</v>
      </c>
      <c r="B804" s="2">
        <v>96.0663096571907</v>
      </c>
      <c r="C804" s="2">
        <v>92.9332223475939</v>
      </c>
      <c r="D804" s="2">
        <v>99.1993969667875</v>
      </c>
      <c r="E804" s="2">
        <v>3.02952037177319</v>
      </c>
      <c r="F804" s="2">
        <v>5.84251844015768</v>
      </c>
      <c r="G804" s="2">
        <v>0.2165223033887</v>
      </c>
    </row>
    <row r="805" spans="1:7">
      <c r="A805" s="1">
        <v>700.98</v>
      </c>
      <c r="B805" s="2">
        <v>96.1512626559709</v>
      </c>
      <c r="C805" s="2">
        <v>93.0940170254419</v>
      </c>
      <c r="D805" s="2">
        <v>99.2085082864999</v>
      </c>
      <c r="E805" s="2">
        <v>2.95834009165661</v>
      </c>
      <c r="F805" s="2">
        <v>5.67903731156551</v>
      </c>
      <c r="G805" s="2">
        <v>0.237642871747721</v>
      </c>
    </row>
    <row r="806" spans="1:7">
      <c r="A806" s="1">
        <v>701.49</v>
      </c>
      <c r="B806" s="2">
        <v>96.259720209069</v>
      </c>
      <c r="C806" s="2">
        <v>93.3357086189843</v>
      </c>
      <c r="D806" s="2">
        <v>99.1837317991537</v>
      </c>
      <c r="E806" s="2">
        <v>2.8619085356157</v>
      </c>
      <c r="F806" s="2">
        <v>5.45996480604729</v>
      </c>
      <c r="G806" s="2">
        <v>0.263852265184114</v>
      </c>
    </row>
    <row r="807" spans="1:7">
      <c r="A807" s="1">
        <v>702.01</v>
      </c>
      <c r="B807" s="2">
        <v>96.3099203862968</v>
      </c>
      <c r="C807" s="2">
        <v>93.4588340484671</v>
      </c>
      <c r="D807" s="2">
        <v>99.1610067241266</v>
      </c>
      <c r="E807" s="2">
        <v>2.7943833572222</v>
      </c>
      <c r="F807" s="2">
        <v>5.30396226192001</v>
      </c>
      <c r="G807" s="2">
        <v>0.284804452524386</v>
      </c>
    </row>
    <row r="808" spans="1:7">
      <c r="A808" s="1">
        <v>702.52</v>
      </c>
      <c r="B808" s="2">
        <v>96.4022751826014</v>
      </c>
      <c r="C808" s="2">
        <v>93.6753578839335</v>
      </c>
      <c r="D808" s="2">
        <v>99.1291924812694</v>
      </c>
      <c r="E808" s="2">
        <v>2.71863139155862</v>
      </c>
      <c r="F808" s="2">
        <v>5.1209821987174</v>
      </c>
      <c r="G808" s="2">
        <v>0.316280584399844</v>
      </c>
    </row>
    <row r="809" spans="1:7">
      <c r="A809" s="1">
        <v>703.03</v>
      </c>
      <c r="B809" s="2">
        <v>96.5075634282638</v>
      </c>
      <c r="C809" s="2">
        <v>93.9131433629557</v>
      </c>
      <c r="D809" s="2">
        <v>99.1019834935719</v>
      </c>
      <c r="E809" s="2">
        <v>2.646708240228</v>
      </c>
      <c r="F809" s="2">
        <v>4.95625008305417</v>
      </c>
      <c r="G809" s="2">
        <v>0.337166397401835</v>
      </c>
    </row>
    <row r="810" spans="1:7">
      <c r="A810" s="1">
        <v>703.54</v>
      </c>
      <c r="B810" s="2">
        <v>96.5523238959511</v>
      </c>
      <c r="C810" s="2">
        <v>94.0389410248691</v>
      </c>
      <c r="D810" s="2">
        <v>99.0657067670331</v>
      </c>
      <c r="E810" s="2">
        <v>2.56712973079161</v>
      </c>
      <c r="F810" s="2">
        <v>4.7709200130348</v>
      </c>
      <c r="G810" s="2">
        <v>0.363339448548419</v>
      </c>
    </row>
    <row r="811" spans="1:7">
      <c r="A811" s="1">
        <v>704.05</v>
      </c>
      <c r="B811" s="2">
        <v>96.6192302632073</v>
      </c>
      <c r="C811" s="2">
        <v>94.2025562852838</v>
      </c>
      <c r="D811" s="2">
        <v>99.0359042411308</v>
      </c>
      <c r="E811" s="2">
        <v>2.51283123719506</v>
      </c>
      <c r="F811" s="2">
        <v>4.62547165600585</v>
      </c>
      <c r="G811" s="2">
        <v>0.400190818384278</v>
      </c>
    </row>
    <row r="812" spans="1:7">
      <c r="A812" s="1">
        <v>704.56</v>
      </c>
      <c r="B812" s="2">
        <v>96.6692781928214</v>
      </c>
      <c r="C812" s="2">
        <v>94.3585443011282</v>
      </c>
      <c r="D812" s="2">
        <v>98.98</v>
      </c>
      <c r="E812" s="2">
        <v>2.44863595108223</v>
      </c>
      <c r="F812" s="2">
        <v>4.47631377829756</v>
      </c>
      <c r="G812" s="2">
        <v>0.420958123866908</v>
      </c>
    </row>
    <row r="813" spans="1:7">
      <c r="A813" s="1">
        <v>704.95</v>
      </c>
      <c r="B813" s="2">
        <v>96.7221165463946</v>
      </c>
      <c r="C813" s="2">
        <v>94.4547034796015</v>
      </c>
      <c r="D813" s="2">
        <v>98.9895296131877</v>
      </c>
      <c r="E813" s="2">
        <v>2.42320016610935</v>
      </c>
      <c r="F813" s="2">
        <v>4.38368146055289</v>
      </c>
      <c r="G813" s="2">
        <v>0.462718871665813</v>
      </c>
    </row>
    <row r="814" spans="1:7">
      <c r="A814" s="1">
        <v>705.46</v>
      </c>
      <c r="B814" s="2">
        <v>96.7456852647151</v>
      </c>
      <c r="C814" s="2">
        <v>94.5540570079851</v>
      </c>
      <c r="D814" s="2">
        <v>98.9373135214451</v>
      </c>
      <c r="E814" s="2">
        <v>2.39147025021426</v>
      </c>
      <c r="F814" s="2">
        <v>4.27315987912381</v>
      </c>
      <c r="G814" s="2">
        <v>0.509780621304709</v>
      </c>
    </row>
    <row r="815" spans="1:7">
      <c r="A815" s="1">
        <v>705.97</v>
      </c>
      <c r="B815" s="2">
        <v>96.7914248463763</v>
      </c>
      <c r="C815" s="2">
        <v>94.6449205462644</v>
      </c>
      <c r="D815" s="2">
        <v>98.9379291464882</v>
      </c>
      <c r="E815" s="2">
        <v>2.36376825992841</v>
      </c>
      <c r="F815" s="2">
        <v>4.18665101725277</v>
      </c>
      <c r="G815" s="2">
        <v>0.540885502604052</v>
      </c>
    </row>
    <row r="816" spans="1:7">
      <c r="A816" s="1">
        <v>706.49</v>
      </c>
      <c r="B816" s="2">
        <v>96.8287117890929</v>
      </c>
      <c r="C816" s="2">
        <v>94.774189895105</v>
      </c>
      <c r="D816" s="2">
        <v>98.8832336830807</v>
      </c>
      <c r="E816" s="2">
        <v>2.34156409303513</v>
      </c>
      <c r="F816" s="2">
        <v>4.09563720577061</v>
      </c>
      <c r="G816" s="2">
        <v>0.587490980299644</v>
      </c>
    </row>
    <row r="817" spans="1:7">
      <c r="A817" s="1">
        <v>707</v>
      </c>
      <c r="B817" s="2">
        <v>96.8096812696241</v>
      </c>
      <c r="C817" s="2">
        <v>94.7983216207543</v>
      </c>
      <c r="D817" s="2">
        <v>98.821040918494</v>
      </c>
      <c r="E817" s="2">
        <v>2.31552653275131</v>
      </c>
      <c r="F817" s="2">
        <v>4.00766740090757</v>
      </c>
      <c r="G817" s="2">
        <v>0.623385664595046</v>
      </c>
    </row>
    <row r="818" spans="1:7">
      <c r="A818" s="1">
        <v>707.51</v>
      </c>
      <c r="B818" s="2">
        <v>96.8391428602957</v>
      </c>
      <c r="C818" s="2">
        <v>94.8817194959585</v>
      </c>
      <c r="D818" s="2">
        <v>98.7965662246328</v>
      </c>
      <c r="E818" s="2">
        <v>2.30700739490342</v>
      </c>
      <c r="F818" s="2">
        <v>3.9494418744307</v>
      </c>
      <c r="G818" s="2">
        <v>0.664572915376134</v>
      </c>
    </row>
    <row r="819" spans="1:7">
      <c r="A819" s="1">
        <v>708.02</v>
      </c>
      <c r="B819" s="2">
        <v>96.805100420341</v>
      </c>
      <c r="C819" s="2">
        <v>94.9033688736137</v>
      </c>
      <c r="D819" s="2">
        <v>98.7068319670684</v>
      </c>
      <c r="E819" s="2">
        <v>2.31458895111648</v>
      </c>
      <c r="F819" s="2">
        <v>3.91813764149193</v>
      </c>
      <c r="G819" s="2">
        <v>0.711040260741027</v>
      </c>
    </row>
    <row r="820" spans="1:7">
      <c r="A820" s="1">
        <v>708.54</v>
      </c>
      <c r="B820" s="2">
        <v>96.8002841820572</v>
      </c>
      <c r="C820" s="2">
        <v>94.9484565966462</v>
      </c>
      <c r="D820" s="2">
        <v>98.6521117674682</v>
      </c>
      <c r="E820" s="2">
        <v>2.32189015873263</v>
      </c>
      <c r="F820" s="2">
        <v>3.88702941086839</v>
      </c>
      <c r="G820" s="2">
        <v>0.756750906596879</v>
      </c>
    </row>
    <row r="821" spans="1:7">
      <c r="A821" s="1">
        <v>709.05</v>
      </c>
      <c r="B821" s="2">
        <v>96.8523899133235</v>
      </c>
      <c r="C821" s="2">
        <v>95.0629987217535</v>
      </c>
      <c r="D821" s="2">
        <v>98.6417811048934</v>
      </c>
      <c r="E821" s="2">
        <v>2.35923039386256</v>
      </c>
      <c r="F821" s="2">
        <v>3.91546736038239</v>
      </c>
      <c r="G821" s="2">
        <v>0.802993427342731</v>
      </c>
    </row>
    <row r="822" spans="1:7">
      <c r="A822" s="1">
        <v>709.56</v>
      </c>
      <c r="B822" s="2">
        <v>96.8042517159051</v>
      </c>
      <c r="C822" s="2">
        <v>95.0090645892209</v>
      </c>
      <c r="D822" s="2">
        <v>98.5994388425893</v>
      </c>
      <c r="E822" s="2">
        <v>2.37740892583894</v>
      </c>
      <c r="F822" s="2">
        <v>3.90085216617121</v>
      </c>
      <c r="G822" s="2">
        <v>0.853965685506663</v>
      </c>
    </row>
    <row r="823" spans="1:7">
      <c r="A823" s="1">
        <v>709.94</v>
      </c>
      <c r="B823" s="2">
        <v>96.749525780357</v>
      </c>
      <c r="C823" s="2">
        <v>94.9367113328269</v>
      </c>
      <c r="D823" s="2">
        <v>98.5623402278871</v>
      </c>
      <c r="E823" s="2">
        <v>2.41067402250661</v>
      </c>
      <c r="F823" s="2">
        <v>3.94260573700245</v>
      </c>
      <c r="G823" s="2">
        <v>0.878742308010769</v>
      </c>
    </row>
    <row r="824" spans="1:7">
      <c r="A824" s="1">
        <v>710.45</v>
      </c>
      <c r="B824" s="2">
        <v>96.7274252394978</v>
      </c>
      <c r="C824" s="2">
        <v>94.9283009674733</v>
      </c>
      <c r="D824" s="2">
        <v>98.5265495115223</v>
      </c>
      <c r="E824" s="2">
        <v>2.44348604027389</v>
      </c>
      <c r="F824" s="2">
        <v>3.962861470411</v>
      </c>
      <c r="G824" s="2">
        <v>0.92411061013677</v>
      </c>
    </row>
    <row r="825" spans="1:7">
      <c r="A825" s="1">
        <v>710.96</v>
      </c>
      <c r="B825" s="2">
        <v>96.6547825964576</v>
      </c>
      <c r="C825" s="2">
        <v>94.8314631941391</v>
      </c>
      <c r="D825" s="2">
        <v>98.4781019987761</v>
      </c>
      <c r="E825" s="2">
        <v>2.51258283978497</v>
      </c>
      <c r="F825" s="2">
        <v>4.06639969425566</v>
      </c>
      <c r="G825" s="2">
        <v>0.958765985314278</v>
      </c>
    </row>
    <row r="826" spans="1:7">
      <c r="A826" s="1">
        <v>711.47</v>
      </c>
      <c r="B826" s="2">
        <v>96.5908313830467</v>
      </c>
      <c r="C826" s="2">
        <v>94.7550326589867</v>
      </c>
      <c r="D826" s="2">
        <v>98.4266301071066</v>
      </c>
      <c r="E826" s="2">
        <v>2.56694739164968</v>
      </c>
      <c r="F826" s="2">
        <v>4.12513034727859</v>
      </c>
      <c r="G826" s="2">
        <v>1.00876443602076</v>
      </c>
    </row>
    <row r="827" spans="1:7">
      <c r="A827" s="1">
        <v>711.98</v>
      </c>
      <c r="B827" s="2">
        <v>96.5224065122288</v>
      </c>
      <c r="C827" s="2">
        <v>94.6501871310837</v>
      </c>
      <c r="D827" s="2">
        <v>98.394625893374</v>
      </c>
      <c r="E827" s="2">
        <v>2.64679476922098</v>
      </c>
      <c r="F827" s="2">
        <v>4.24551370237082</v>
      </c>
      <c r="G827" s="2">
        <v>1.04807583607114</v>
      </c>
    </row>
    <row r="828" spans="1:7">
      <c r="A828" s="1">
        <v>712.49</v>
      </c>
      <c r="B828" s="2">
        <v>96.4098682112546</v>
      </c>
      <c r="C828" s="2">
        <v>94.4625458698535</v>
      </c>
      <c r="D828" s="2">
        <v>98.3571905526558</v>
      </c>
      <c r="E828" s="2">
        <v>2.72331228700606</v>
      </c>
      <c r="F828" s="2">
        <v>4.3689054697083</v>
      </c>
      <c r="G828" s="2">
        <v>1.07771910430381</v>
      </c>
    </row>
    <row r="829" spans="1:7">
      <c r="A829" s="1">
        <v>713</v>
      </c>
      <c r="B829" s="2">
        <v>96.3837540539639</v>
      </c>
      <c r="C829" s="2">
        <v>94.4463158157171</v>
      </c>
      <c r="D829" s="2">
        <v>98.3211922922107</v>
      </c>
      <c r="E829" s="2">
        <v>2.80385892014393</v>
      </c>
      <c r="F829" s="2">
        <v>4.49116024784373</v>
      </c>
      <c r="G829" s="2">
        <v>1.11655759244412</v>
      </c>
    </row>
    <row r="830" spans="1:7">
      <c r="A830" s="1">
        <v>713.5</v>
      </c>
      <c r="B830" s="2">
        <v>96.2470229402639</v>
      </c>
      <c r="C830" s="2">
        <v>94.1972137362798</v>
      </c>
      <c r="D830" s="2">
        <v>98.2968321442481</v>
      </c>
      <c r="E830" s="2">
        <v>2.9002821938876</v>
      </c>
      <c r="F830" s="2">
        <v>4.64926069777181</v>
      </c>
      <c r="G830" s="2">
        <v>1.15130369000338</v>
      </c>
    </row>
    <row r="831" spans="1:7">
      <c r="A831" s="1">
        <v>714.01</v>
      </c>
      <c r="B831" s="2">
        <v>96.1682168973265</v>
      </c>
      <c r="C831" s="2">
        <v>94.0751296796178</v>
      </c>
      <c r="D831" s="2">
        <v>98.2613041150353</v>
      </c>
      <c r="E831" s="2">
        <v>3.0093872411775</v>
      </c>
      <c r="F831" s="2">
        <v>4.83291128153791</v>
      </c>
      <c r="G831" s="2">
        <v>1.18586320081708</v>
      </c>
    </row>
    <row r="832" spans="1:7">
      <c r="A832" s="1">
        <v>714.52</v>
      </c>
      <c r="B832" s="2">
        <v>96.0656355465406</v>
      </c>
      <c r="C832" s="2">
        <v>93.8959984527776</v>
      </c>
      <c r="D832" s="2">
        <v>98.2352726403036</v>
      </c>
      <c r="E832" s="2">
        <v>3.1012813627542</v>
      </c>
      <c r="F832" s="2">
        <v>4.98790598648304</v>
      </c>
      <c r="G832" s="2">
        <v>1.21465673902537</v>
      </c>
    </row>
    <row r="833" spans="1:7">
      <c r="A833" s="1">
        <v>715.02</v>
      </c>
      <c r="B833" s="2">
        <v>95.9443898745874</v>
      </c>
      <c r="C833" s="2">
        <v>93.7501225072688</v>
      </c>
      <c r="D833" s="2">
        <v>98.1386572419059</v>
      </c>
      <c r="E833" s="2">
        <v>3.20790288764451</v>
      </c>
      <c r="F833" s="2">
        <v>5.17239944649056</v>
      </c>
      <c r="G833" s="2">
        <v>1.24340632879845</v>
      </c>
    </row>
    <row r="834" spans="1:7">
      <c r="A834" s="1">
        <v>715.52</v>
      </c>
      <c r="B834" s="2">
        <v>95.8664304394391</v>
      </c>
      <c r="C834" s="2">
        <v>93.5688776227093</v>
      </c>
      <c r="D834" s="2">
        <v>98.1639832561689</v>
      </c>
      <c r="E834" s="2">
        <v>3.32623219233308</v>
      </c>
      <c r="F834" s="2">
        <v>5.39485042199512</v>
      </c>
      <c r="G834" s="2">
        <v>1.25761396267105</v>
      </c>
    </row>
    <row r="835" spans="1:7">
      <c r="A835" s="1">
        <v>716.03</v>
      </c>
      <c r="B835" s="2">
        <v>95.7522476234935</v>
      </c>
      <c r="C835" s="2">
        <v>93.3237714921253</v>
      </c>
      <c r="D835" s="2">
        <v>98.1807237548618</v>
      </c>
      <c r="E835" s="2">
        <v>3.4373368737007</v>
      </c>
      <c r="F835" s="2">
        <v>5.59814834199844</v>
      </c>
      <c r="G835" s="2">
        <v>1.27652540540296</v>
      </c>
    </row>
    <row r="836" spans="1:7">
      <c r="A836" s="1">
        <v>716.53</v>
      </c>
      <c r="B836" s="2">
        <v>95.627775377082</v>
      </c>
      <c r="C836" s="2">
        <v>93.118600873034</v>
      </c>
      <c r="D836" s="2">
        <v>98.13694988113</v>
      </c>
      <c r="E836" s="2">
        <v>3.56095678363357</v>
      </c>
      <c r="F836" s="2">
        <v>5.81731563291236</v>
      </c>
      <c r="G836" s="2">
        <v>1.30459793435478</v>
      </c>
    </row>
    <row r="837" spans="1:7">
      <c r="A837" s="1">
        <v>717.03</v>
      </c>
      <c r="B837" s="2">
        <v>95.5064775178813</v>
      </c>
      <c r="C837" s="2">
        <v>92.8886925164796</v>
      </c>
      <c r="D837" s="2">
        <v>98.1242625192829</v>
      </c>
      <c r="E837" s="2">
        <v>3.6616717089201</v>
      </c>
      <c r="F837" s="2">
        <v>5.99962412049314</v>
      </c>
      <c r="G837" s="2">
        <v>1.32371929734705</v>
      </c>
    </row>
    <row r="838" spans="1:7">
      <c r="A838" s="1">
        <v>717.52</v>
      </c>
      <c r="B838" s="2">
        <v>95.378720441962</v>
      </c>
      <c r="C838" s="2">
        <v>92.6445958935546</v>
      </c>
      <c r="D838" s="2">
        <v>98.1128449903694</v>
      </c>
      <c r="E838" s="2">
        <v>3.77303292399361</v>
      </c>
      <c r="F838" s="2">
        <v>6.22463902258423</v>
      </c>
      <c r="G838" s="2">
        <v>1.32142682540299</v>
      </c>
    </row>
    <row r="839" spans="1:7">
      <c r="A839" s="1">
        <v>718.02</v>
      </c>
      <c r="B839" s="2">
        <v>95.2887906477988</v>
      </c>
      <c r="C839" s="2">
        <v>92.4898120886531</v>
      </c>
      <c r="D839" s="2">
        <v>98.0877692069445</v>
      </c>
      <c r="E839" s="2">
        <v>3.8942155354214</v>
      </c>
      <c r="F839" s="2">
        <v>6.44338348141729</v>
      </c>
      <c r="G839" s="2">
        <v>1.34504758942551</v>
      </c>
    </row>
    <row r="840" spans="1:7">
      <c r="A840" s="1">
        <v>718.52</v>
      </c>
      <c r="B840" s="2">
        <v>95.1913806325173</v>
      </c>
      <c r="C840" s="2">
        <v>92.2642768464706</v>
      </c>
      <c r="D840" s="2">
        <v>98.1184844185641</v>
      </c>
      <c r="E840" s="2">
        <v>4.00423133833582</v>
      </c>
      <c r="F840" s="2">
        <v>6.66975119059965</v>
      </c>
      <c r="G840" s="2">
        <v>1.33871148607199</v>
      </c>
    </row>
    <row r="841" spans="1:7">
      <c r="A841" s="1">
        <v>719.01</v>
      </c>
      <c r="B841" s="2">
        <v>95.0598710484391</v>
      </c>
      <c r="C841" s="2">
        <v>92.0472116181912</v>
      </c>
      <c r="D841" s="2">
        <v>98.072530478687</v>
      </c>
      <c r="E841" s="2">
        <v>4.09398350320412</v>
      </c>
      <c r="F841" s="2">
        <v>6.85184464984842</v>
      </c>
      <c r="G841" s="2">
        <v>1.33612235655982</v>
      </c>
    </row>
    <row r="842" spans="1:7">
      <c r="A842" s="1">
        <v>719.51</v>
      </c>
      <c r="B842" s="2">
        <v>94.9431701951628</v>
      </c>
      <c r="C842" s="2">
        <v>91.8108505302938</v>
      </c>
      <c r="D842" s="2">
        <v>98.0754898600319</v>
      </c>
      <c r="E842" s="2">
        <v>4.22952226692729</v>
      </c>
      <c r="F842" s="2">
        <v>7.11441857321374</v>
      </c>
      <c r="G842" s="2">
        <v>1.34462596064085</v>
      </c>
    </row>
    <row r="843" spans="1:7">
      <c r="A843" s="1">
        <v>720</v>
      </c>
      <c r="B843" s="2">
        <v>94.8462704762652</v>
      </c>
      <c r="C843" s="2">
        <v>91.5816968815412</v>
      </c>
      <c r="D843" s="2">
        <v>98.1108440709892</v>
      </c>
      <c r="E843" s="2">
        <v>4.3143590072727</v>
      </c>
      <c r="F843" s="2">
        <v>7.2900390625</v>
      </c>
      <c r="G843" s="2">
        <v>1.33866597586284</v>
      </c>
    </row>
    <row r="844" spans="1:7">
      <c r="A844" s="1">
        <v>720.49</v>
      </c>
      <c r="B844" s="2">
        <v>94.7548588360341</v>
      </c>
      <c r="C844" s="2">
        <v>91.3921359586603</v>
      </c>
      <c r="D844" s="2">
        <v>98.1175817134079</v>
      </c>
      <c r="E844" s="2">
        <v>4.41053841848124</v>
      </c>
      <c r="F844" s="2">
        <v>7.49819292165724</v>
      </c>
      <c r="G844" s="2">
        <v>1.32288391530523</v>
      </c>
    </row>
    <row r="845" spans="1:7">
      <c r="A845" s="1">
        <v>720.98</v>
      </c>
      <c r="B845" s="2">
        <v>94.6668549440693</v>
      </c>
      <c r="C845" s="2">
        <v>91.1827156799985</v>
      </c>
      <c r="D845" s="2">
        <v>98.1509942081402</v>
      </c>
      <c r="E845" s="2">
        <v>4.49443325065849</v>
      </c>
      <c r="F845" s="2">
        <v>7.67689438252156</v>
      </c>
      <c r="G845" s="2">
        <v>1.31197211879541</v>
      </c>
    </row>
    <row r="846" spans="1:7">
      <c r="A846" s="1">
        <v>721.46</v>
      </c>
      <c r="B846" s="2">
        <v>94.6031295858973</v>
      </c>
      <c r="C846" s="2">
        <v>91.0625388085821</v>
      </c>
      <c r="D846" s="2">
        <v>98.1437203632125</v>
      </c>
      <c r="E846" s="2">
        <v>4.57480824129774</v>
      </c>
      <c r="F846" s="2">
        <v>7.85411306409364</v>
      </c>
      <c r="G846" s="2">
        <v>1.29550341850183</v>
      </c>
    </row>
    <row r="847" spans="1:7">
      <c r="A847" s="1">
        <v>721.95</v>
      </c>
      <c r="B847" s="2">
        <v>94.475133129432</v>
      </c>
      <c r="C847" s="2">
        <v>90.8159223898386</v>
      </c>
      <c r="D847" s="2">
        <v>98.1343438690254</v>
      </c>
      <c r="E847" s="2">
        <v>4.65988421358468</v>
      </c>
      <c r="F847" s="2">
        <v>8.04047052117529</v>
      </c>
      <c r="G847" s="2">
        <v>1.27929790599406</v>
      </c>
    </row>
    <row r="848" spans="1:7">
      <c r="A848" s="1">
        <v>722.56</v>
      </c>
      <c r="B848" s="2">
        <v>94.3959419640321</v>
      </c>
      <c r="C848" s="2">
        <v>90.611641347853</v>
      </c>
      <c r="D848" s="2">
        <v>98.1802425802112</v>
      </c>
      <c r="E848" s="2">
        <v>4.75724696737749</v>
      </c>
      <c r="F848" s="2">
        <v>8.25640635307928</v>
      </c>
      <c r="G848" s="2">
        <v>1.25808758167571</v>
      </c>
    </row>
    <row r="849" spans="1:7">
      <c r="A849" s="1">
        <v>723.04</v>
      </c>
      <c r="B849" s="2">
        <v>94.3274095112548</v>
      </c>
      <c r="C849" s="2">
        <v>90.4461688950327</v>
      </c>
      <c r="D849" s="2">
        <v>98.208650127477</v>
      </c>
      <c r="E849" s="2">
        <v>4.8237996789563</v>
      </c>
      <c r="F849" s="2">
        <v>8.40535803909122</v>
      </c>
      <c r="G849" s="2">
        <v>1.24224131882139</v>
      </c>
    </row>
    <row r="850" spans="1:7">
      <c r="A850" s="1">
        <v>723.52</v>
      </c>
      <c r="B850" s="2">
        <v>94.2471614799481</v>
      </c>
      <c r="C850" s="2">
        <v>90.3055201971045</v>
      </c>
      <c r="D850" s="2">
        <v>98.1888027627918</v>
      </c>
      <c r="E850" s="2">
        <v>4.87074203173309</v>
      </c>
      <c r="F850" s="2">
        <v>8.53037080591747</v>
      </c>
      <c r="G850" s="2">
        <v>1.2111132575487</v>
      </c>
    </row>
    <row r="851" spans="1:7">
      <c r="A851" s="1">
        <v>724</v>
      </c>
      <c r="B851" s="2">
        <v>94.2149029270933</v>
      </c>
      <c r="C851" s="2">
        <v>90.2134823629207</v>
      </c>
      <c r="D851" s="2">
        <v>98.2163234912658</v>
      </c>
      <c r="E851" s="2">
        <v>4.92070000956951</v>
      </c>
      <c r="F851" s="2">
        <v>8.66567449509037</v>
      </c>
      <c r="G851" s="2">
        <v>1.17572552404866</v>
      </c>
    </row>
    <row r="852" spans="1:7">
      <c r="A852" s="1">
        <v>724.47</v>
      </c>
      <c r="B852" s="2">
        <v>94.1912451815093</v>
      </c>
      <c r="C852" s="2">
        <v>90.1028822428975</v>
      </c>
      <c r="D852" s="2">
        <v>98.279608120121</v>
      </c>
      <c r="E852" s="2">
        <v>4.95433153309814</v>
      </c>
      <c r="F852" s="2">
        <v>8.75819200623994</v>
      </c>
      <c r="G852" s="2">
        <v>1.15047105995635</v>
      </c>
    </row>
    <row r="853" spans="1:7">
      <c r="A853" s="1">
        <v>724.95</v>
      </c>
      <c r="B853" s="2">
        <v>94.1241490604433</v>
      </c>
      <c r="C853" s="2">
        <v>89.9578016543684</v>
      </c>
      <c r="D853" s="2">
        <v>98.2904964665182</v>
      </c>
      <c r="E853" s="2">
        <v>4.99356093899349</v>
      </c>
      <c r="F853" s="2">
        <v>8.86166279998732</v>
      </c>
      <c r="G853" s="2">
        <v>1.12545907799967</v>
      </c>
    </row>
    <row r="854" spans="1:7">
      <c r="A854" s="1">
        <v>725.54</v>
      </c>
      <c r="B854" s="2">
        <v>94.1232768616306</v>
      </c>
      <c r="C854" s="2">
        <v>89.8950220017784</v>
      </c>
      <c r="D854" s="2">
        <v>98.3515317214827</v>
      </c>
      <c r="E854" s="2">
        <v>5.02409114928519</v>
      </c>
      <c r="F854" s="2">
        <v>8.95273368277395</v>
      </c>
      <c r="G854" s="2">
        <v>1.09544861579642</v>
      </c>
    </row>
    <row r="855" spans="1:7">
      <c r="A855" s="1">
        <v>726.01</v>
      </c>
      <c r="B855" s="2">
        <v>94.0797132549399</v>
      </c>
      <c r="C855" s="2">
        <v>89.7792985112019</v>
      </c>
      <c r="D855" s="2">
        <v>98.3801279986779</v>
      </c>
      <c r="E855" s="2">
        <v>5.0525152482747</v>
      </c>
      <c r="F855" s="2">
        <v>9.02945269863191</v>
      </c>
      <c r="G855" s="2">
        <v>1.0755777979175</v>
      </c>
    </row>
    <row r="856" spans="1:7">
      <c r="A856" s="1">
        <v>726.48</v>
      </c>
      <c r="B856" s="2">
        <v>94.0487971976753</v>
      </c>
      <c r="C856" s="2">
        <v>89.7027968992248</v>
      </c>
      <c r="D856" s="2">
        <v>98.3947974961258</v>
      </c>
      <c r="E856" s="2">
        <v>5.03939049866305</v>
      </c>
      <c r="F856" s="2">
        <v>9.05814899242766</v>
      </c>
      <c r="G856" s="2">
        <v>1.02063200489844</v>
      </c>
    </row>
    <row r="857" spans="1:7">
      <c r="A857" s="1">
        <v>726.95</v>
      </c>
      <c r="B857" s="2">
        <v>94.0939029900735</v>
      </c>
      <c r="C857" s="2">
        <v>89.7631892812047</v>
      </c>
      <c r="D857" s="2">
        <v>98.4246166989424</v>
      </c>
      <c r="E857" s="2">
        <v>5.041463088061</v>
      </c>
      <c r="F857" s="2">
        <v>9.09742953674036</v>
      </c>
      <c r="G857" s="2">
        <v>0.985496639381634</v>
      </c>
    </row>
    <row r="858" spans="1:7">
      <c r="A858" s="1">
        <v>727.53</v>
      </c>
      <c r="B858" s="2">
        <v>94.0631720853372</v>
      </c>
      <c r="C858" s="2">
        <v>89.6480841560898</v>
      </c>
      <c r="D858" s="2">
        <v>98.4782600145847</v>
      </c>
      <c r="E858" s="2">
        <v>5.05521675842208</v>
      </c>
      <c r="F858" s="2">
        <v>9.17457285651345</v>
      </c>
      <c r="G858" s="2">
        <v>0.935860660330704</v>
      </c>
    </row>
    <row r="859" spans="1:7">
      <c r="A859" s="1">
        <v>728</v>
      </c>
      <c r="B859" s="2">
        <v>94.0843044554609</v>
      </c>
      <c r="C859" s="2">
        <v>89.6612572576109</v>
      </c>
      <c r="D859" s="2">
        <v>98.5073516533109</v>
      </c>
      <c r="E859" s="2">
        <v>5.0281793918059</v>
      </c>
      <c r="F859" s="2">
        <v>9.16027911210681</v>
      </c>
      <c r="G859" s="2">
        <v>0.896079671504984</v>
      </c>
    </row>
    <row r="860" spans="1:7">
      <c r="A860" s="1">
        <v>728.46</v>
      </c>
      <c r="B860" s="2">
        <v>94.1263325198897</v>
      </c>
      <c r="C860" s="2">
        <v>89.7118069872762</v>
      </c>
      <c r="D860" s="2">
        <v>98.5408580525031</v>
      </c>
      <c r="E860" s="2">
        <v>5.01836458371849</v>
      </c>
      <c r="F860" s="2">
        <v>9.15982866666107</v>
      </c>
      <c r="G860" s="2">
        <v>0.876900500775905</v>
      </c>
    </row>
    <row r="861" spans="1:7">
      <c r="A861" s="1">
        <v>729.03</v>
      </c>
      <c r="B861" s="2">
        <v>94.1867659596775</v>
      </c>
      <c r="C861" s="2">
        <v>89.7656171378727</v>
      </c>
      <c r="D861" s="2">
        <v>98.6079147814823</v>
      </c>
      <c r="E861" s="2">
        <v>4.97403270345945</v>
      </c>
      <c r="F861" s="2">
        <v>9.13055238438342</v>
      </c>
      <c r="G861" s="2">
        <v>0.817513022535484</v>
      </c>
    </row>
    <row r="862" spans="1:7">
      <c r="A862" s="1">
        <v>729.49</v>
      </c>
      <c r="B862" s="2">
        <v>94.2055833034059</v>
      </c>
      <c r="C862" s="2">
        <v>89.7625750296039</v>
      </c>
      <c r="D862" s="2">
        <v>98.648591577208</v>
      </c>
      <c r="E862" s="2">
        <v>4.93156661022691</v>
      </c>
      <c r="F862" s="2">
        <v>9.07479649313661</v>
      </c>
      <c r="G862" s="2">
        <v>0.788336727317209</v>
      </c>
    </row>
    <row r="863" spans="1:7">
      <c r="A863" s="1">
        <v>730.06</v>
      </c>
      <c r="B863" s="2">
        <v>94.2531087602204</v>
      </c>
      <c r="C863" s="2">
        <v>89.8459548894838</v>
      </c>
      <c r="D863" s="2">
        <v>98.6602626309571</v>
      </c>
      <c r="E863" s="2">
        <v>4.87451543047599</v>
      </c>
      <c r="F863" s="2">
        <v>9</v>
      </c>
      <c r="G863" s="2">
        <v>0.749003234598919</v>
      </c>
    </row>
    <row r="864" spans="1:7">
      <c r="A864" s="1">
        <v>730.51</v>
      </c>
      <c r="B864" s="2">
        <v>94.2925494544576</v>
      </c>
      <c r="C864" s="2">
        <v>89.8799254647359</v>
      </c>
      <c r="D864" s="2">
        <v>98.7051734441793</v>
      </c>
      <c r="E864" s="2">
        <v>4.82807475228007</v>
      </c>
      <c r="F864" s="2">
        <v>8.93639234596228</v>
      </c>
      <c r="G864" s="2">
        <v>0.719757158597853</v>
      </c>
    </row>
    <row r="865" spans="1:7">
      <c r="A865" s="1">
        <v>730.96</v>
      </c>
      <c r="B865" s="2">
        <v>94.3084764222361</v>
      </c>
      <c r="C865" s="2">
        <v>89.9154390949443</v>
      </c>
      <c r="D865" s="2">
        <v>98.701513749528</v>
      </c>
      <c r="E865" s="2">
        <v>4.77496201390076</v>
      </c>
      <c r="F865" s="2">
        <v>8.88005859375</v>
      </c>
      <c r="G865" s="2">
        <v>0.669864226330316</v>
      </c>
    </row>
    <row r="866" spans="1:7">
      <c r="A866" s="1">
        <v>731.52</v>
      </c>
      <c r="B866" s="2">
        <v>94.3909884039144</v>
      </c>
      <c r="C866" s="2">
        <v>89.9835638221152</v>
      </c>
      <c r="D866" s="2">
        <v>98.7984129857136</v>
      </c>
      <c r="E866" s="2">
        <v>4.69570737388754</v>
      </c>
      <c r="F866" s="2">
        <v>8.76551581507139</v>
      </c>
      <c r="G866" s="2">
        <v>0.625898932703698</v>
      </c>
    </row>
    <row r="867" spans="1:7">
      <c r="A867" s="1">
        <v>731.97</v>
      </c>
      <c r="B867" s="2">
        <v>94.4531585804985</v>
      </c>
      <c r="C867" s="2">
        <v>90.0965574554176</v>
      </c>
      <c r="D867" s="2">
        <v>98.8097597055793</v>
      </c>
      <c r="E867" s="2">
        <v>4.62992231895613</v>
      </c>
      <c r="F867" s="2">
        <v>8.65846568317893</v>
      </c>
      <c r="G867" s="2">
        <v>0.601378954733329</v>
      </c>
    </row>
    <row r="868" spans="1:7">
      <c r="A868" s="1">
        <v>732.52</v>
      </c>
      <c r="B868" s="2">
        <v>94.6112584028352</v>
      </c>
      <c r="C868" s="2">
        <v>90.3678865985026</v>
      </c>
      <c r="D868" s="2">
        <v>98.8546302071678</v>
      </c>
      <c r="E868" s="2">
        <v>4.53200446948057</v>
      </c>
      <c r="F868" s="2">
        <v>8.5071583807036</v>
      </c>
      <c r="G868" s="2">
        <v>0.556850558257539</v>
      </c>
    </row>
    <row r="869" spans="1:7">
      <c r="A869" s="1">
        <v>732.97</v>
      </c>
      <c r="B869" s="2">
        <v>94.6913307590698</v>
      </c>
      <c r="C869" s="2">
        <v>90.4826966101451</v>
      </c>
      <c r="D869" s="2">
        <v>98.8999649079945</v>
      </c>
      <c r="E869" s="2">
        <v>4.45186349791063</v>
      </c>
      <c r="F869" s="2">
        <v>8.37627671880057</v>
      </c>
      <c r="G869" s="2">
        <v>0.527450277020689</v>
      </c>
    </row>
    <row r="870" spans="1:7">
      <c r="A870" s="1">
        <v>733.52</v>
      </c>
      <c r="B870" s="2">
        <v>94.773574697143</v>
      </c>
      <c r="C870" s="2">
        <v>90.6151478075526</v>
      </c>
      <c r="D870" s="2">
        <v>98.9320015867334</v>
      </c>
      <c r="E870" s="2">
        <v>4.3459570198107</v>
      </c>
      <c r="F870" s="2">
        <v>8.20901952231431</v>
      </c>
      <c r="G870" s="2">
        <v>0.482894517307079</v>
      </c>
    </row>
    <row r="871" spans="1:7">
      <c r="A871" s="1">
        <v>733.96</v>
      </c>
      <c r="B871" s="2">
        <v>94.86</v>
      </c>
      <c r="C871" s="2">
        <v>90.7505131522191</v>
      </c>
      <c r="D871" s="2">
        <v>98.9696229907436</v>
      </c>
      <c r="E871" s="2">
        <v>4.27123208760705</v>
      </c>
      <c r="F871" s="2">
        <v>8.07398575347734</v>
      </c>
      <c r="G871" s="2">
        <v>0.468478421736765</v>
      </c>
    </row>
    <row r="872" spans="1:7">
      <c r="A872" s="1">
        <v>734.5</v>
      </c>
      <c r="B872" s="2">
        <v>94.9405864739102</v>
      </c>
      <c r="C872" s="2">
        <v>90.8777066690749</v>
      </c>
      <c r="D872" s="2">
        <v>99.0034662787456</v>
      </c>
      <c r="E872" s="2">
        <v>4.15147146492482</v>
      </c>
      <c r="F872" s="2">
        <v>7.87931479790613</v>
      </c>
      <c r="G872" s="2">
        <v>0.423628131943511</v>
      </c>
    </row>
    <row r="873" spans="1:7">
      <c r="A873" s="1">
        <v>735.04</v>
      </c>
      <c r="B873" s="2">
        <v>95.0681203071123</v>
      </c>
      <c r="C873" s="2">
        <v>91.1209953191452</v>
      </c>
      <c r="D873" s="2">
        <v>99.0152452950794</v>
      </c>
      <c r="E873" s="2">
        <v>4.05050368522851</v>
      </c>
      <c r="F873" s="2">
        <v>7.69668777649115</v>
      </c>
      <c r="G873" s="2">
        <v>0.404319593965867</v>
      </c>
    </row>
    <row r="874" spans="1:7">
      <c r="A874" s="1">
        <v>735.47</v>
      </c>
      <c r="B874" s="2">
        <v>95.1737482139031</v>
      </c>
      <c r="C874" s="2">
        <v>91.3120360480042</v>
      </c>
      <c r="D874" s="2">
        <v>99.035460379802</v>
      </c>
      <c r="E874" s="2">
        <v>3.96411703588524</v>
      </c>
      <c r="F874" s="2">
        <v>7.54868692884083</v>
      </c>
      <c r="G874" s="2">
        <v>0.379547142929645</v>
      </c>
    </row>
    <row r="875" spans="1:7">
      <c r="A875" s="1">
        <v>736.01</v>
      </c>
      <c r="B875" s="2">
        <v>95.3118099062035</v>
      </c>
      <c r="C875" s="2">
        <v>91.5454823038871</v>
      </c>
      <c r="D875" s="2">
        <v>99.0781375085199</v>
      </c>
      <c r="E875" s="2">
        <v>3.82837884099556</v>
      </c>
      <c r="F875" s="2">
        <v>7.31236262390351</v>
      </c>
      <c r="G875" s="2">
        <v>0.344395058087615</v>
      </c>
    </row>
    <row r="876" spans="1:7">
      <c r="A876" s="1">
        <v>736.55</v>
      </c>
      <c r="B876" s="2">
        <v>95.4574028142803</v>
      </c>
      <c r="C876" s="2">
        <v>91.8081725946883</v>
      </c>
      <c r="D876" s="2">
        <v>99.1066330338723</v>
      </c>
      <c r="E876" s="2">
        <v>3.70323383672533</v>
      </c>
      <c r="F876" s="2">
        <v>7.0867872245786</v>
      </c>
      <c r="G876" s="2">
        <v>0.319680448872064</v>
      </c>
    </row>
    <row r="877" spans="1:7">
      <c r="A877" s="1">
        <v>736.97</v>
      </c>
      <c r="B877" s="2">
        <v>95.5399226533894</v>
      </c>
      <c r="C877" s="2">
        <v>91.954488935912</v>
      </c>
      <c r="D877" s="2">
        <v>99.1253563708669</v>
      </c>
      <c r="E877" s="2">
        <v>3.60915664879079</v>
      </c>
      <c r="F877" s="2">
        <v>6.9080173687432</v>
      </c>
      <c r="G877" s="2">
        <v>0.310295928838374</v>
      </c>
    </row>
    <row r="878" spans="1:7">
      <c r="A878" s="1">
        <v>737.5</v>
      </c>
      <c r="B878" s="2">
        <v>95.6424519872251</v>
      </c>
      <c r="C878" s="2">
        <v>92.163178312987</v>
      </c>
      <c r="D878" s="2">
        <v>99.1217256614632</v>
      </c>
      <c r="E878" s="2">
        <v>3.47868002741663</v>
      </c>
      <c r="F878" s="2">
        <v>6.67207240561503</v>
      </c>
      <c r="G878" s="2">
        <v>0.285287649218227</v>
      </c>
    </row>
    <row r="879" spans="1:7">
      <c r="A879" s="1">
        <v>738.03</v>
      </c>
      <c r="B879" s="2">
        <v>95.7885378041193</v>
      </c>
      <c r="C879" s="2">
        <v>92.4208273278226</v>
      </c>
      <c r="D879" s="2">
        <v>99.156248280416</v>
      </c>
      <c r="E879" s="2">
        <v>3.33797694461875</v>
      </c>
      <c r="F879" s="2">
        <v>6.41036497882357</v>
      </c>
      <c r="G879" s="2">
        <v>0.265588910413929</v>
      </c>
    </row>
    <row r="880" spans="1:7">
      <c r="A880" s="1">
        <v>738.55</v>
      </c>
      <c r="B880" s="2">
        <v>95.8971383734158</v>
      </c>
      <c r="C880" s="2">
        <v>92.62604589342</v>
      </c>
      <c r="D880" s="2">
        <v>99.1682308534117</v>
      </c>
      <c r="E880" s="2">
        <v>3.21721498251131</v>
      </c>
      <c r="F880" s="2">
        <v>6.18338423594263</v>
      </c>
      <c r="G880" s="2">
        <v>0.251045729079999</v>
      </c>
    </row>
    <row r="881" spans="1:7">
      <c r="A881" s="1">
        <v>738.97</v>
      </c>
      <c r="B881" s="2">
        <v>96.0143952667807</v>
      </c>
      <c r="C881" s="2">
        <v>92.8413766707781</v>
      </c>
      <c r="D881" s="2">
        <v>99.1874138627833</v>
      </c>
      <c r="E881" s="2">
        <v>3.12853314886285</v>
      </c>
      <c r="F881" s="2">
        <v>6.0100390625</v>
      </c>
      <c r="G881" s="2">
        <v>0.247019494812253</v>
      </c>
    </row>
    <row r="882" spans="1:7">
      <c r="A882" s="1">
        <v>739.49</v>
      </c>
      <c r="B882" s="2">
        <v>96.1525563863969</v>
      </c>
      <c r="C882" s="2">
        <v>93.0935308916969</v>
      </c>
      <c r="D882" s="2">
        <v>99.2115818810968</v>
      </c>
      <c r="E882" s="2">
        <v>2.98718374017255</v>
      </c>
      <c r="F882" s="2">
        <v>5.73051990620026</v>
      </c>
      <c r="G882" s="2">
        <v>0.243847574144828</v>
      </c>
    </row>
    <row r="883" spans="1:7">
      <c r="A883" s="1">
        <v>740.01</v>
      </c>
      <c r="B883" s="2">
        <v>96.2454613986622</v>
      </c>
      <c r="C883" s="2">
        <v>93.335945733056</v>
      </c>
      <c r="D883" s="2">
        <v>99.1549770642685</v>
      </c>
      <c r="E883" s="2">
        <v>2.86085262362065</v>
      </c>
      <c r="F883" s="2">
        <v>5.49756558123418</v>
      </c>
      <c r="G883" s="2">
        <v>0.22413966600713</v>
      </c>
    </row>
    <row r="884" spans="1:7">
      <c r="A884" s="1">
        <v>740.52</v>
      </c>
      <c r="B884" s="2">
        <v>96.4123693324786</v>
      </c>
      <c r="C884" s="2">
        <v>93.6245607588765</v>
      </c>
      <c r="D884" s="2">
        <v>99.2001779060806</v>
      </c>
      <c r="E884" s="2">
        <v>2.7475402642663</v>
      </c>
      <c r="F884" s="2">
        <v>5.26914763974004</v>
      </c>
      <c r="G884" s="2">
        <v>0.225932888792566</v>
      </c>
    </row>
    <row r="885" spans="1:7">
      <c r="A885" s="1">
        <v>741.03</v>
      </c>
      <c r="B885" s="2">
        <v>96.4742997858622</v>
      </c>
      <c r="C885" s="2">
        <v>93.7898681863104</v>
      </c>
      <c r="D885" s="2">
        <v>99.158731385414</v>
      </c>
      <c r="E885" s="2">
        <v>2.63158025594651</v>
      </c>
      <c r="F885" s="2">
        <v>5.0248055508608</v>
      </c>
      <c r="G885" s="2">
        <v>0.23835496103222</v>
      </c>
    </row>
    <row r="886" spans="1:7">
      <c r="A886" s="1">
        <v>741.54</v>
      </c>
      <c r="B886" s="2">
        <v>96.6386256950562</v>
      </c>
      <c r="C886" s="2">
        <v>94.0795461582296</v>
      </c>
      <c r="D886" s="2">
        <v>99.1977052318829</v>
      </c>
      <c r="E886" s="2">
        <v>2.51715426454753</v>
      </c>
      <c r="F886" s="2">
        <v>4.80095851256524</v>
      </c>
      <c r="G886" s="2">
        <v>0.233350016529815</v>
      </c>
    </row>
    <row r="887" spans="1:7">
      <c r="A887" s="1">
        <v>742.05</v>
      </c>
      <c r="B887" s="2">
        <v>96.75</v>
      </c>
      <c r="C887" s="2">
        <v>94.3001585106719</v>
      </c>
      <c r="D887" s="2">
        <v>99.1999398564597</v>
      </c>
      <c r="E887" s="2">
        <v>2.40927001671316</v>
      </c>
      <c r="F887" s="2">
        <v>4.57400733699258</v>
      </c>
      <c r="G887" s="2">
        <v>0.24453269643374</v>
      </c>
    </row>
    <row r="888" spans="1:7">
      <c r="A888" s="1">
        <v>742.46</v>
      </c>
      <c r="B888" s="2">
        <v>96.8316035598465</v>
      </c>
      <c r="C888" s="2">
        <v>94.4664623945455</v>
      </c>
      <c r="D888" s="2">
        <v>99.1967447251474</v>
      </c>
      <c r="E888" s="2">
        <v>2.32138096800869</v>
      </c>
      <c r="F888" s="2">
        <v>4.40394170601917</v>
      </c>
      <c r="G888" s="2">
        <v>0.238820229998219</v>
      </c>
    </row>
    <row r="889" spans="1:7">
      <c r="A889" s="1">
        <v>742.96</v>
      </c>
      <c r="B889" s="2">
        <v>96.9408533584078</v>
      </c>
      <c r="C889" s="2">
        <v>94.7138296628682</v>
      </c>
      <c r="D889" s="2">
        <v>99.1678770539475</v>
      </c>
      <c r="E889" s="2">
        <v>2.22392267768688</v>
      </c>
      <c r="F889" s="2">
        <v>4.19816755725347</v>
      </c>
      <c r="G889" s="2">
        <v>0.249677798120281</v>
      </c>
    </row>
    <row r="890" spans="1:7">
      <c r="A890" s="1">
        <v>743.47</v>
      </c>
      <c r="B890" s="2">
        <v>96.9749473669584</v>
      </c>
      <c r="C890" s="2">
        <v>94.8138786836348</v>
      </c>
      <c r="D890" s="2">
        <v>99.1360160502819</v>
      </c>
      <c r="E890" s="2">
        <v>2.14309560554041</v>
      </c>
      <c r="F890" s="2">
        <v>4.03155406973103</v>
      </c>
      <c r="G890" s="2">
        <v>0.254637141349791</v>
      </c>
    </row>
    <row r="891" spans="1:7">
      <c r="A891" s="1">
        <v>743.97</v>
      </c>
      <c r="B891" s="2">
        <v>97.1065101622191</v>
      </c>
      <c r="C891" s="2">
        <v>95.0982280407865</v>
      </c>
      <c r="D891" s="2">
        <v>99.1147922836517</v>
      </c>
      <c r="E891" s="2">
        <v>2.03488872757493</v>
      </c>
      <c r="F891" s="2">
        <v>3.79364347220437</v>
      </c>
      <c r="G891" s="2">
        <v>0.276133982945497</v>
      </c>
    </row>
    <row r="892" spans="1:7">
      <c r="A892" s="1">
        <v>744.47</v>
      </c>
      <c r="B892" s="2">
        <v>97.224913491612</v>
      </c>
      <c r="C892" s="2">
        <v>95.2770413199831</v>
      </c>
      <c r="D892" s="2">
        <v>99.1727856632409</v>
      </c>
      <c r="E892" s="2">
        <v>1.95296308666343</v>
      </c>
      <c r="F892" s="2">
        <v>3.60259984927079</v>
      </c>
      <c r="G892" s="2">
        <v>0.303326324056067</v>
      </c>
    </row>
    <row r="893" spans="1:7">
      <c r="A893" s="1">
        <v>744.96</v>
      </c>
      <c r="B893" s="2">
        <v>97.2588601285878</v>
      </c>
      <c r="C893" s="2">
        <v>95.395840783755</v>
      </c>
      <c r="D893" s="2">
        <v>99.1218794734206</v>
      </c>
      <c r="E893" s="2">
        <v>1.86716369618992</v>
      </c>
      <c r="F893" s="2">
        <v>3.43193896469076</v>
      </c>
      <c r="G893" s="2">
        <v>0.302388427689084</v>
      </c>
    </row>
    <row r="894" spans="1:7">
      <c r="A894" s="1">
        <v>745.46</v>
      </c>
      <c r="B894" s="2">
        <v>97.3903064265429</v>
      </c>
      <c r="C894" s="2">
        <v>95.6369086622918</v>
      </c>
      <c r="D894" s="2">
        <v>99.1437041907939</v>
      </c>
      <c r="E894" s="2">
        <v>1.791608383062</v>
      </c>
      <c r="F894" s="2">
        <v>3.24872714863796</v>
      </c>
      <c r="G894" s="2">
        <v>0.334489617486036</v>
      </c>
    </row>
    <row r="895" spans="1:7">
      <c r="A895" s="1">
        <v>745.96</v>
      </c>
      <c r="B895" s="2">
        <v>97.4699548575204</v>
      </c>
      <c r="C895" s="2">
        <v>95.8494983800906</v>
      </c>
      <c r="D895" s="2">
        <v>99.0904113349501</v>
      </c>
      <c r="E895" s="2">
        <v>1.72686370649721</v>
      </c>
      <c r="F895" s="2">
        <v>3.10426673389704</v>
      </c>
      <c r="G895" s="2">
        <v>0.349460679097384</v>
      </c>
    </row>
    <row r="896" spans="1:7">
      <c r="A896" s="1">
        <v>746.55</v>
      </c>
      <c r="B896" s="2">
        <v>97.477761119169</v>
      </c>
      <c r="C896" s="2">
        <v>95.9093195464323</v>
      </c>
      <c r="D896" s="2">
        <v>99.0462026919056</v>
      </c>
      <c r="E896" s="2">
        <v>1.66978512567749</v>
      </c>
      <c r="F896" s="2">
        <v>2.95925756311596</v>
      </c>
      <c r="G896" s="2">
        <v>0.380312688239018</v>
      </c>
    </row>
    <row r="897" spans="1:7">
      <c r="A897" s="1">
        <v>747.04</v>
      </c>
      <c r="B897" s="2">
        <v>97.5569252643006</v>
      </c>
      <c r="C897" s="2">
        <v>96.0778976432029</v>
      </c>
      <c r="D897" s="2">
        <v>99.0359528853983</v>
      </c>
      <c r="E897" s="2">
        <v>1.62944855077917</v>
      </c>
      <c r="F897" s="2">
        <v>2.85341170044961</v>
      </c>
      <c r="G897" s="2">
        <v>0.405485401108723</v>
      </c>
    </row>
    <row r="898" spans="1:7">
      <c r="A898" s="1">
        <v>747.53</v>
      </c>
      <c r="B898" s="2">
        <v>97.5898883248937</v>
      </c>
      <c r="C898" s="2">
        <v>96.1998505756126</v>
      </c>
      <c r="D898" s="2">
        <v>98.9799260741748</v>
      </c>
      <c r="E898" s="2">
        <v>1.573300418308</v>
      </c>
      <c r="F898" s="2">
        <v>2.73249672538248</v>
      </c>
      <c r="G898" s="2">
        <v>0.414104111233524</v>
      </c>
    </row>
    <row r="899" spans="1:7">
      <c r="A899" s="1">
        <v>748.02</v>
      </c>
      <c r="B899" s="2">
        <v>97.6250579742081</v>
      </c>
      <c r="C899" s="2">
        <v>96.2948836918068</v>
      </c>
      <c r="D899" s="2">
        <v>98.9552322566095</v>
      </c>
      <c r="E899" s="2">
        <v>1.54028262904173</v>
      </c>
      <c r="F899" s="2">
        <v>2.63148457849628</v>
      </c>
      <c r="G899" s="2">
        <v>0.449080679587179</v>
      </c>
    </row>
    <row r="900" spans="1:7">
      <c r="A900" s="1">
        <v>748.51</v>
      </c>
      <c r="B900" s="2">
        <v>97.6269088744032</v>
      </c>
      <c r="C900" s="2">
        <v>96.3459237921078</v>
      </c>
      <c r="D900" s="2">
        <v>98.9078939566986</v>
      </c>
      <c r="E900" s="2">
        <v>1.50991530399168</v>
      </c>
      <c r="F900" s="2">
        <v>2.54118592790756</v>
      </c>
      <c r="G900" s="2">
        <v>0.478644680075798</v>
      </c>
    </row>
    <row r="901" spans="1:7">
      <c r="A901" s="1">
        <v>749</v>
      </c>
      <c r="B901" s="2">
        <v>97.6698915519256</v>
      </c>
      <c r="C901" s="2">
        <v>96.4294947896056</v>
      </c>
      <c r="D901" s="2">
        <v>98.9102883142455</v>
      </c>
      <c r="E901" s="2">
        <v>1.50189792502433</v>
      </c>
      <c r="F901" s="2">
        <v>2.49150562195442</v>
      </c>
      <c r="G901" s="2">
        <v>0.512290228094231</v>
      </c>
    </row>
    <row r="902" spans="1:7">
      <c r="A902" s="1">
        <v>749.49</v>
      </c>
      <c r="B902" s="2">
        <v>97.6773162265539</v>
      </c>
      <c r="C902" s="2">
        <v>96.4857651405761</v>
      </c>
      <c r="D902" s="2">
        <v>98.8688673125316</v>
      </c>
      <c r="E902" s="2">
        <v>1.49794752876958</v>
      </c>
      <c r="F902" s="2">
        <v>2.46126250497278</v>
      </c>
      <c r="G902" s="2">
        <v>0.534632552566384</v>
      </c>
    </row>
    <row r="903" spans="1:7">
      <c r="A903" s="1">
        <v>749.98</v>
      </c>
      <c r="B903" s="2">
        <v>97.7018223333113</v>
      </c>
      <c r="C903" s="2">
        <v>96.5526898837573</v>
      </c>
      <c r="D903" s="2">
        <v>98.8509547828653</v>
      </c>
      <c r="E903" s="2">
        <v>1.49378329091767</v>
      </c>
      <c r="F903" s="2">
        <v>2.41036327863456</v>
      </c>
      <c r="G903" s="2">
        <v>0.577203303200769</v>
      </c>
    </row>
    <row r="904" spans="1:7">
      <c r="A904" s="1">
        <v>750.47</v>
      </c>
      <c r="B904" s="2">
        <v>97.7047399990996</v>
      </c>
      <c r="C904" s="2">
        <v>96.5798254751082</v>
      </c>
      <c r="D904" s="2">
        <v>98.8296545230911</v>
      </c>
      <c r="E904" s="2">
        <v>1.50613791259644</v>
      </c>
      <c r="F904" s="2">
        <v>2.40838530396173</v>
      </c>
      <c r="G904" s="2">
        <v>0.603890521231148</v>
      </c>
    </row>
    <row r="905" spans="1:7">
      <c r="A905" s="1">
        <v>751.05</v>
      </c>
      <c r="B905" s="2">
        <v>97.6723329401267</v>
      </c>
      <c r="C905" s="2">
        <v>96.5713242231729</v>
      </c>
      <c r="D905" s="2">
        <v>98.7733416570804</v>
      </c>
      <c r="E905" s="2">
        <v>1.52685450667775</v>
      </c>
      <c r="F905" s="2">
        <v>2.41035820740752</v>
      </c>
      <c r="G905" s="2">
        <v>0.64335080594798</v>
      </c>
    </row>
    <row r="906" spans="1:7">
      <c r="A906" s="1">
        <v>751.54</v>
      </c>
      <c r="B906" s="2">
        <v>97.6802469874357</v>
      </c>
      <c r="C906" s="2">
        <v>96.5963307792041</v>
      </c>
      <c r="D906" s="2">
        <v>98.7641631956673</v>
      </c>
      <c r="E906" s="2">
        <v>1.55165767278468</v>
      </c>
      <c r="F906" s="2">
        <v>2.43033998217749</v>
      </c>
      <c r="G906" s="2">
        <v>0.672975363391874</v>
      </c>
    </row>
    <row r="907" spans="1:7">
      <c r="A907" s="1">
        <v>752.03</v>
      </c>
      <c r="B907" s="2">
        <v>97.6613297672224</v>
      </c>
      <c r="C907" s="2">
        <v>96.5627870680575</v>
      </c>
      <c r="D907" s="2">
        <v>98.7598724663874</v>
      </c>
      <c r="E907" s="2">
        <v>1.55988320377045</v>
      </c>
      <c r="F907" s="2">
        <v>2.42784228631674</v>
      </c>
      <c r="G907" s="2">
        <v>0.691924121224166</v>
      </c>
    </row>
    <row r="908" spans="1:7">
      <c r="A908" s="1">
        <v>752.51</v>
      </c>
      <c r="B908" s="2">
        <v>97.6037210377875</v>
      </c>
      <c r="C908" s="2">
        <v>96.5020126889999</v>
      </c>
      <c r="D908" s="2">
        <v>98.7054293865751</v>
      </c>
      <c r="E908" s="2">
        <v>1.59750900570938</v>
      </c>
      <c r="F908" s="2">
        <v>2.47981751824026</v>
      </c>
      <c r="G908" s="2">
        <v>0.7152004931785</v>
      </c>
    </row>
    <row r="909" spans="1:7">
      <c r="A909" s="1">
        <v>753</v>
      </c>
      <c r="B909" s="2">
        <v>97.5478939622883</v>
      </c>
      <c r="C909" s="2">
        <v>96.4281410573991</v>
      </c>
      <c r="D909" s="2">
        <v>98.6676468671775</v>
      </c>
      <c r="E909" s="2">
        <v>1.65743493184031</v>
      </c>
      <c r="F909" s="2">
        <v>2.55170344451188</v>
      </c>
      <c r="G909" s="2">
        <v>0.763166419168745</v>
      </c>
    </row>
    <row r="910" spans="1:7">
      <c r="A910" s="1">
        <v>753.49</v>
      </c>
      <c r="B910" s="2">
        <v>97.5336098858102</v>
      </c>
      <c r="C910" s="2">
        <v>96.4004842961077</v>
      </c>
      <c r="D910" s="2">
        <v>98.6667354755126</v>
      </c>
      <c r="E910" s="2">
        <v>1.70457616661553</v>
      </c>
      <c r="F910" s="2">
        <v>2.614069403408</v>
      </c>
      <c r="G910" s="2">
        <v>0.795082929823055</v>
      </c>
    </row>
    <row r="911" spans="1:7">
      <c r="A911" s="1">
        <v>753.98</v>
      </c>
      <c r="B911" s="2">
        <v>97.4550533283363</v>
      </c>
      <c r="C911" s="2">
        <v>96.2379052847609</v>
      </c>
      <c r="D911" s="2">
        <v>98.6722013719118</v>
      </c>
      <c r="E911" s="2">
        <v>1.74428454096133</v>
      </c>
      <c r="F911" s="2">
        <v>2.67591276824765</v>
      </c>
      <c r="G911" s="2">
        <v>0.812656313675005</v>
      </c>
    </row>
    <row r="912" spans="1:7">
      <c r="A912" s="1">
        <v>754.47</v>
      </c>
      <c r="B912" s="2">
        <v>97.419094136529</v>
      </c>
      <c r="C912" s="2">
        <v>96.2391638753916</v>
      </c>
      <c r="D912" s="2">
        <v>98.5990243976665</v>
      </c>
      <c r="E912" s="2">
        <v>1.79848413680498</v>
      </c>
      <c r="F912" s="2">
        <v>2.77257667182235</v>
      </c>
      <c r="G912" s="2">
        <v>0.8243916017876</v>
      </c>
    </row>
    <row r="913" spans="1:7">
      <c r="A913" s="1">
        <v>754.96</v>
      </c>
      <c r="B913" s="2">
        <v>97.3244462556109</v>
      </c>
      <c r="C913" s="2">
        <v>96.0854638850927</v>
      </c>
      <c r="D913" s="2">
        <v>98.5634286261291</v>
      </c>
      <c r="E913" s="2">
        <v>1.8664394539349</v>
      </c>
      <c r="F913" s="2">
        <v>2.86746342777184</v>
      </c>
      <c r="G913" s="2">
        <v>0.865415480097962</v>
      </c>
    </row>
    <row r="914" spans="1:7">
      <c r="A914" s="1">
        <v>755.55</v>
      </c>
      <c r="B914" s="2">
        <v>97.2633070772102</v>
      </c>
      <c r="C914" s="2">
        <v>95.9953078392543</v>
      </c>
      <c r="D914" s="2">
        <v>98.531306315166</v>
      </c>
      <c r="E914" s="2">
        <v>1.95558713320331</v>
      </c>
      <c r="F914" s="2">
        <v>3.00610030163683</v>
      </c>
      <c r="G914" s="2">
        <v>0.905073964769786</v>
      </c>
    </row>
    <row r="915" spans="1:7">
      <c r="A915" s="1">
        <v>756.04</v>
      </c>
      <c r="B915" s="2">
        <v>97.2024450116318</v>
      </c>
      <c r="C915" s="2">
        <v>95.8871935552853</v>
      </c>
      <c r="D915" s="2">
        <v>98.5176964679783</v>
      </c>
      <c r="E915" s="2">
        <v>2.01647560124198</v>
      </c>
      <c r="F915" s="2">
        <v>3.1246844387705</v>
      </c>
      <c r="G915" s="2">
        <v>0.908266763713467</v>
      </c>
    </row>
    <row r="916" spans="1:7">
      <c r="A916" s="1">
        <v>756.53</v>
      </c>
      <c r="B916" s="2">
        <v>97.1141514806415</v>
      </c>
      <c r="C916" s="2">
        <v>95.7337135140163</v>
      </c>
      <c r="D916" s="2">
        <v>98.4945894472666</v>
      </c>
      <c r="E916" s="2">
        <v>2.0744014702092</v>
      </c>
      <c r="F916" s="2">
        <v>3.21772109293676</v>
      </c>
      <c r="G916" s="2">
        <v>0.931081847481651</v>
      </c>
    </row>
    <row r="917" spans="1:7">
      <c r="A917" s="1">
        <v>757.03</v>
      </c>
      <c r="B917" s="2">
        <v>97.0467898863045</v>
      </c>
      <c r="C917" s="2">
        <v>95.6267678431069</v>
      </c>
      <c r="D917" s="2">
        <v>98.4668119295021</v>
      </c>
      <c r="E917" s="2">
        <v>2.16241458097751</v>
      </c>
      <c r="F917" s="2">
        <v>3.3658431153409</v>
      </c>
      <c r="G917" s="2">
        <v>0.958986046614116</v>
      </c>
    </row>
    <row r="918" spans="1:7">
      <c r="A918" s="1">
        <v>757.52</v>
      </c>
      <c r="B918" s="2">
        <v>96.9210815988583</v>
      </c>
      <c r="C918" s="2">
        <v>95.4213231800956</v>
      </c>
      <c r="D918" s="2">
        <v>98.420840017621</v>
      </c>
      <c r="E918" s="2">
        <v>2.23015537690811</v>
      </c>
      <c r="F918" s="2">
        <v>3.4922186544007</v>
      </c>
      <c r="G918" s="2">
        <v>0.968092099415527</v>
      </c>
    </row>
    <row r="919" spans="1:7">
      <c r="A919" s="1">
        <v>758.02</v>
      </c>
      <c r="B919" s="2">
        <v>96.9233451243418</v>
      </c>
      <c r="C919" s="2">
        <v>95.4085666370196</v>
      </c>
      <c r="D919" s="2">
        <v>98.438123611664</v>
      </c>
      <c r="E919" s="2">
        <v>2.30703685353335</v>
      </c>
      <c r="F919" s="2">
        <v>3.63454505278759</v>
      </c>
      <c r="G919" s="2">
        <v>0.979528654279115</v>
      </c>
    </row>
    <row r="920" spans="1:7">
      <c r="A920" s="1">
        <v>758.52</v>
      </c>
      <c r="B920" s="2">
        <v>96.80198296881</v>
      </c>
      <c r="C920" s="2">
        <v>95.1783933416608</v>
      </c>
      <c r="D920" s="2">
        <v>98.4255725959592</v>
      </c>
      <c r="E920" s="2">
        <v>2.38294008129281</v>
      </c>
      <c r="F920" s="2">
        <v>3.77462907203008</v>
      </c>
      <c r="G920" s="2">
        <v>0.991251090555538</v>
      </c>
    </row>
    <row r="921" spans="1:7">
      <c r="A921" s="1">
        <v>759.02</v>
      </c>
      <c r="B921" s="2">
        <v>96.7668412355868</v>
      </c>
      <c r="C921" s="2">
        <v>95.0907653491343</v>
      </c>
      <c r="D921" s="2">
        <v>98.4429171220392</v>
      </c>
      <c r="E921" s="2">
        <v>2.46564253677902</v>
      </c>
      <c r="F921" s="2">
        <v>3.9223940802031</v>
      </c>
      <c r="G921" s="2">
        <v>1.00889099335495</v>
      </c>
    </row>
    <row r="922" spans="1:7">
      <c r="A922" s="1">
        <v>759.52</v>
      </c>
      <c r="B922" s="2">
        <v>96.6821434765118</v>
      </c>
      <c r="C922" s="2">
        <v>94.9767537858766</v>
      </c>
      <c r="D922" s="2">
        <v>98.387533167147</v>
      </c>
      <c r="E922" s="2">
        <v>2.54164317468908</v>
      </c>
      <c r="F922" s="2">
        <v>4.07528889290839</v>
      </c>
      <c r="G922" s="2">
        <v>1.00799745646977</v>
      </c>
    </row>
    <row r="923" spans="1:7">
      <c r="A923" s="1">
        <v>760.02</v>
      </c>
      <c r="B923" s="2">
        <v>96.6258922261163</v>
      </c>
      <c r="C923" s="2">
        <v>94.8444452991395</v>
      </c>
      <c r="D923" s="2">
        <v>98.4073391530932</v>
      </c>
      <c r="E923" s="2">
        <v>2.63980779022378</v>
      </c>
      <c r="F923" s="2">
        <v>4.24589087726123</v>
      </c>
      <c r="G923" s="2">
        <v>1.03372470318633</v>
      </c>
    </row>
    <row r="924" spans="1:7">
      <c r="A924" s="1">
        <v>760.53</v>
      </c>
      <c r="B924" s="2">
        <v>96.5379207076291</v>
      </c>
      <c r="C924" s="2">
        <v>94.6674229987978</v>
      </c>
      <c r="D924" s="2">
        <v>98.4084184164604</v>
      </c>
      <c r="E924" s="2">
        <v>2.71084789708781</v>
      </c>
      <c r="F924" s="2">
        <v>4.39316389166298</v>
      </c>
      <c r="G924" s="2">
        <v>1.02853190251263</v>
      </c>
    </row>
    <row r="925" spans="1:7">
      <c r="A925" s="1">
        <v>761.04</v>
      </c>
      <c r="B925" s="2">
        <v>96.4570706865358</v>
      </c>
      <c r="C925" s="2">
        <v>94.5188591361709</v>
      </c>
      <c r="D925" s="2">
        <v>98.3952822369007</v>
      </c>
      <c r="E925" s="2">
        <v>2.78121787833957</v>
      </c>
      <c r="F925" s="2">
        <v>4.52946869439882</v>
      </c>
      <c r="G925" s="2">
        <v>1.03296706228032</v>
      </c>
    </row>
    <row r="926" spans="1:7">
      <c r="A926" s="1">
        <v>761.55</v>
      </c>
      <c r="B926" s="2">
        <v>96.3812883922714</v>
      </c>
      <c r="C926" s="2">
        <v>94.372856338921</v>
      </c>
      <c r="D926" s="2">
        <v>98.3897204456219</v>
      </c>
      <c r="E926" s="2">
        <v>2.83455519460195</v>
      </c>
      <c r="F926" s="2">
        <v>4.64282470018335</v>
      </c>
      <c r="G926" s="2">
        <v>1.02628568902054</v>
      </c>
    </row>
    <row r="927" spans="1:7">
      <c r="A927" s="1">
        <v>761.95</v>
      </c>
      <c r="B927" s="2">
        <v>96.3821508413224</v>
      </c>
      <c r="C927" s="2">
        <v>94.3376567677963</v>
      </c>
      <c r="D927" s="2">
        <v>98.4266449148486</v>
      </c>
      <c r="E927" s="2">
        <v>2.89290138126242</v>
      </c>
      <c r="F927" s="2">
        <v>4.75334201549681</v>
      </c>
      <c r="G927" s="2">
        <v>1.03246074702804</v>
      </c>
    </row>
    <row r="928" spans="1:7">
      <c r="A928" s="1">
        <v>762.47</v>
      </c>
      <c r="B928" s="2">
        <v>96.3158023366259</v>
      </c>
      <c r="C928" s="2">
        <v>94.2024833789597</v>
      </c>
      <c r="D928" s="2">
        <v>98.4291212942921</v>
      </c>
      <c r="E928" s="2">
        <v>2.94802653343374</v>
      </c>
      <c r="F928" s="2">
        <v>4.86907115801288</v>
      </c>
      <c r="G928" s="2">
        <v>1.02698190885461</v>
      </c>
    </row>
    <row r="929" spans="1:7">
      <c r="A929" s="1">
        <v>762.98</v>
      </c>
      <c r="B929" s="2">
        <v>96.2389316312404</v>
      </c>
      <c r="C929" s="2">
        <v>94.0591121809905</v>
      </c>
      <c r="D929" s="2">
        <v>98.4187510814902</v>
      </c>
      <c r="E929" s="2">
        <v>2.99405708472625</v>
      </c>
      <c r="F929" s="2">
        <v>4.96161418653558</v>
      </c>
      <c r="G929" s="2">
        <v>1.02649998291692</v>
      </c>
    </row>
    <row r="930" spans="1:7">
      <c r="A930" s="1">
        <v>763.5</v>
      </c>
      <c r="B930" s="2">
        <v>96.161632305285</v>
      </c>
      <c r="C930" s="2">
        <v>93.9053746032422</v>
      </c>
      <c r="D930" s="2">
        <v>98.4178900073277</v>
      </c>
      <c r="E930" s="2">
        <v>3.04123257168989</v>
      </c>
      <c r="F930" s="2">
        <v>5.06015993338524</v>
      </c>
      <c r="G930" s="2">
        <v>1.02230520999454</v>
      </c>
    </row>
    <row r="931" spans="1:7">
      <c r="A931" s="1">
        <v>764.02</v>
      </c>
      <c r="B931" s="2">
        <v>96.1469444212436</v>
      </c>
      <c r="C931" s="2">
        <v>93.8594248866184</v>
      </c>
      <c r="D931" s="2">
        <v>98.4344639558689</v>
      </c>
      <c r="E931" s="2">
        <v>3.08600609674602</v>
      </c>
      <c r="F931" s="2">
        <v>5.16210095443822</v>
      </c>
      <c r="G931" s="2">
        <v>1.00991123905382</v>
      </c>
    </row>
    <row r="932" spans="1:7">
      <c r="A932" s="1">
        <v>764.55</v>
      </c>
      <c r="B932" s="2">
        <v>96.0845623352692</v>
      </c>
      <c r="C932" s="2">
        <v>93.7131037554723</v>
      </c>
      <c r="D932" s="2">
        <v>98.4560209150661</v>
      </c>
      <c r="E932" s="2">
        <v>3.12780003933472</v>
      </c>
      <c r="F932" s="2">
        <v>5.26575016731064</v>
      </c>
      <c r="G932" s="2">
        <v>0.989849911358798</v>
      </c>
    </row>
    <row r="933" spans="1:7">
      <c r="A933" s="1">
        <v>764.97</v>
      </c>
      <c r="B933" s="2">
        <v>96.0589181635991</v>
      </c>
      <c r="C933" s="2">
        <v>93.659622832603</v>
      </c>
      <c r="D933" s="2">
        <v>98.4582134945951</v>
      </c>
      <c r="E933" s="2">
        <v>3.14700108170014</v>
      </c>
      <c r="F933" s="2">
        <v>5.30881808975965</v>
      </c>
      <c r="G933" s="2">
        <v>0.985184073640629</v>
      </c>
    </row>
    <row r="934" spans="1:7">
      <c r="A934" s="1">
        <v>765.49</v>
      </c>
      <c r="B934" s="2">
        <v>96.0413679245256</v>
      </c>
      <c r="C934" s="2">
        <v>93.6198783922914</v>
      </c>
      <c r="D934" s="2">
        <v>98.4628574567599</v>
      </c>
      <c r="E934" s="2">
        <v>3.20241747866333</v>
      </c>
      <c r="F934" s="2">
        <v>5.43542577318221</v>
      </c>
      <c r="G934" s="2">
        <v>0.969409184144447</v>
      </c>
    </row>
    <row r="935" spans="1:7">
      <c r="A935" s="1">
        <v>766.02</v>
      </c>
      <c r="B935" s="2">
        <v>96.0306861119051</v>
      </c>
      <c r="C935" s="2">
        <v>93.5578971027697</v>
      </c>
      <c r="D935" s="2">
        <v>98.5034751210406</v>
      </c>
      <c r="E935" s="2">
        <v>3.21776651760807</v>
      </c>
      <c r="F935" s="2">
        <v>5.4684715658538</v>
      </c>
      <c r="G935" s="2">
        <v>0.967061469362345</v>
      </c>
    </row>
    <row r="936" spans="1:7">
      <c r="A936" s="1">
        <v>766.45</v>
      </c>
      <c r="B936" s="2">
        <v>95.9902213378559</v>
      </c>
      <c r="C936" s="2">
        <v>93.505521985445</v>
      </c>
      <c r="D936" s="2">
        <v>98.4749206902668</v>
      </c>
      <c r="E936" s="2">
        <v>3.23349536300477</v>
      </c>
      <c r="F936" s="2">
        <v>5.51298641120849</v>
      </c>
      <c r="G936" s="2">
        <v>0.954004314801053</v>
      </c>
    </row>
    <row r="937" spans="1:7">
      <c r="A937" s="1">
        <v>766.98</v>
      </c>
      <c r="B937" s="2">
        <v>95.9468864192241</v>
      </c>
      <c r="C937" s="2">
        <v>93.400686359118</v>
      </c>
      <c r="D937" s="2">
        <v>98.4930864793303</v>
      </c>
      <c r="E937" s="2">
        <v>3.2570914065079</v>
      </c>
      <c r="F937" s="2">
        <v>5.58823395948653</v>
      </c>
      <c r="G937" s="2">
        <v>0.925948853529282</v>
      </c>
    </row>
    <row r="938" spans="1:7">
      <c r="A938" s="1">
        <v>767.52</v>
      </c>
      <c r="B938" s="2">
        <v>96.0057413921775</v>
      </c>
      <c r="C938" s="2">
        <v>93.4697162708932</v>
      </c>
      <c r="D938" s="2">
        <v>98.5417665134618</v>
      </c>
      <c r="E938" s="2">
        <v>3.25747845777356</v>
      </c>
      <c r="F938" s="2">
        <v>5.59974006854829</v>
      </c>
      <c r="G938" s="2">
        <v>0.915216846998834</v>
      </c>
    </row>
    <row r="939" spans="1:7">
      <c r="A939" s="1">
        <v>767.95</v>
      </c>
      <c r="B939" s="2">
        <v>95.9812989388047</v>
      </c>
      <c r="C939" s="2">
        <v>93.4514342880859</v>
      </c>
      <c r="D939" s="2">
        <v>98.5111635895234</v>
      </c>
      <c r="E939" s="2">
        <v>3.24652798558092</v>
      </c>
      <c r="F939" s="2">
        <v>5.59470681994804</v>
      </c>
      <c r="G939" s="2">
        <v>0.8983491512138</v>
      </c>
    </row>
    <row r="940" spans="1:7">
      <c r="A940" s="1">
        <v>768.5</v>
      </c>
      <c r="B940" s="2">
        <v>95.9938686655004</v>
      </c>
      <c r="C940" s="2">
        <v>93.4393497820731</v>
      </c>
      <c r="D940" s="2">
        <v>98.5483875489277</v>
      </c>
      <c r="E940" s="2">
        <v>3.24884158587344</v>
      </c>
      <c r="F940" s="2">
        <v>5.61021703512532</v>
      </c>
      <c r="G940" s="2">
        <v>0.887466136621557</v>
      </c>
    </row>
    <row r="941" spans="1:7">
      <c r="A941" s="1">
        <v>769.04</v>
      </c>
      <c r="B941" s="2">
        <v>95.9703538683808</v>
      </c>
      <c r="C941" s="2">
        <v>93.4047841344545</v>
      </c>
      <c r="D941" s="2">
        <v>98.5359236023072</v>
      </c>
      <c r="E941" s="2">
        <v>3.2347171762297</v>
      </c>
      <c r="F941" s="2">
        <v>5.60666559834413</v>
      </c>
      <c r="G941" s="2">
        <v>0.862768754115276</v>
      </c>
    </row>
    <row r="942" spans="1:7">
      <c r="A942" s="1">
        <v>769.48</v>
      </c>
      <c r="B942" s="2">
        <v>95.9957442864341</v>
      </c>
      <c r="C942" s="2">
        <v>93.4405452310803</v>
      </c>
      <c r="D942" s="2">
        <v>98.5509433417879</v>
      </c>
      <c r="E942" s="2">
        <v>3.21664312633468</v>
      </c>
      <c r="F942" s="2">
        <v>5.59177850506867</v>
      </c>
      <c r="G942" s="2">
        <v>0.841507747600695</v>
      </c>
    </row>
    <row r="943" spans="1:7">
      <c r="A943" s="1">
        <v>770.03</v>
      </c>
      <c r="B943" s="2">
        <v>96.0218909533655</v>
      </c>
      <c r="C943" s="2">
        <v>93.4437632431328</v>
      </c>
      <c r="D943" s="2">
        <v>98.6</v>
      </c>
      <c r="E943" s="2">
        <v>3.20097242210425</v>
      </c>
      <c r="F943" s="2">
        <v>5.5724731578873</v>
      </c>
      <c r="G943" s="2">
        <v>0.829471686321209</v>
      </c>
    </row>
    <row r="944" spans="1:7">
      <c r="A944" s="1">
        <v>770.48</v>
      </c>
      <c r="B944" s="2">
        <v>96.0408997901274</v>
      </c>
      <c r="C944" s="2">
        <v>93.4897527115041</v>
      </c>
      <c r="D944" s="2">
        <v>98.5920468687507</v>
      </c>
      <c r="E944" s="2">
        <v>3.18441902984644</v>
      </c>
      <c r="F944" s="2">
        <v>5.5261988208487</v>
      </c>
      <c r="G944" s="2">
        <v>0.842639238844184</v>
      </c>
    </row>
    <row r="945" spans="1:7">
      <c r="A945" s="1">
        <v>771.03</v>
      </c>
      <c r="B945" s="2">
        <v>96.0917118908778</v>
      </c>
      <c r="C945" s="2">
        <v>93.53552613781</v>
      </c>
      <c r="D945" s="2">
        <v>98.6478976439457</v>
      </c>
      <c r="E945" s="2">
        <v>3.14749631700991</v>
      </c>
      <c r="F945" s="2">
        <v>5.48610791681596</v>
      </c>
      <c r="G945" s="2">
        <v>0.808884717203847</v>
      </c>
    </row>
    <row r="946" spans="1:7">
      <c r="A946" s="1">
        <v>771.48</v>
      </c>
      <c r="B946" s="2">
        <v>96.1021517941492</v>
      </c>
      <c r="C946" s="2">
        <v>93.5678303581094</v>
      </c>
      <c r="D946" s="2">
        <v>98.636473230189</v>
      </c>
      <c r="E946" s="2">
        <v>3.12966731242326</v>
      </c>
      <c r="F946" s="2">
        <v>5.45935673127379</v>
      </c>
      <c r="G946" s="2">
        <v>0.799977893572723</v>
      </c>
    </row>
    <row r="947" spans="1:7">
      <c r="A947" s="1">
        <v>772.04</v>
      </c>
      <c r="B947" s="2">
        <v>96.13</v>
      </c>
      <c r="C947" s="2">
        <v>93.6203392536216</v>
      </c>
      <c r="D947" s="2">
        <v>98.6397994782498</v>
      </c>
      <c r="E947" s="2">
        <v>3.08907855998966</v>
      </c>
      <c r="F947" s="2">
        <v>5.381723870013</v>
      </c>
      <c r="G947" s="2">
        <v>0.796433249966314</v>
      </c>
    </row>
    <row r="948" spans="1:7">
      <c r="A948" s="1">
        <v>772.49</v>
      </c>
      <c r="B948" s="2">
        <v>96.203506584104</v>
      </c>
      <c r="C948" s="2">
        <v>93.7713524774467</v>
      </c>
      <c r="D948" s="2">
        <v>98.6356606907612</v>
      </c>
      <c r="E948" s="2">
        <v>3.06641273797229</v>
      </c>
      <c r="F948" s="2">
        <v>5.34200728642513</v>
      </c>
      <c r="G948" s="2">
        <v>0.790818189519439</v>
      </c>
    </row>
    <row r="949" spans="1:7">
      <c r="A949" s="1">
        <v>772.95</v>
      </c>
      <c r="B949" s="2">
        <v>96.2020777397587</v>
      </c>
      <c r="C949" s="2">
        <v>93.7269510595794</v>
      </c>
      <c r="D949" s="2">
        <v>98.6772044199381</v>
      </c>
      <c r="E949" s="2">
        <v>3.02184844691042</v>
      </c>
      <c r="F949" s="2">
        <v>5.2531403459828</v>
      </c>
      <c r="G949" s="2">
        <v>0.790556547838043</v>
      </c>
    </row>
    <row r="950" spans="1:7">
      <c r="A950" s="1">
        <v>773.52</v>
      </c>
      <c r="B950" s="2">
        <v>96.2689085919128</v>
      </c>
      <c r="C950" s="2">
        <v>93.8955886206095</v>
      </c>
      <c r="D950" s="2">
        <v>98.6422285632161</v>
      </c>
      <c r="E950" s="2">
        <v>2.96112147961366</v>
      </c>
      <c r="F950" s="2">
        <v>5.1223541450516</v>
      </c>
      <c r="G950" s="2">
        <v>0.799888814175731</v>
      </c>
    </row>
    <row r="951" spans="1:7">
      <c r="A951" s="1">
        <v>773.97</v>
      </c>
      <c r="B951" s="2">
        <v>96.2875501714591</v>
      </c>
      <c r="C951" s="2">
        <v>93.9601362504153</v>
      </c>
      <c r="D951" s="2">
        <v>98.6149640925028</v>
      </c>
      <c r="E951" s="2">
        <v>2.93812452785551</v>
      </c>
      <c r="F951" s="2">
        <v>5.08590877694762</v>
      </c>
      <c r="G951" s="2">
        <v>0.790340278763395</v>
      </c>
    </row>
    <row r="952" spans="1:7">
      <c r="A952" s="1">
        <v>774.55</v>
      </c>
      <c r="B952" s="2">
        <v>96.3242263234398</v>
      </c>
      <c r="C952" s="2">
        <v>93.9930496783103</v>
      </c>
      <c r="D952" s="2">
        <v>98.6554029685693</v>
      </c>
      <c r="E952" s="2">
        <v>2.88465066576365</v>
      </c>
      <c r="F952" s="2">
        <v>4.96957788003032</v>
      </c>
      <c r="G952" s="2">
        <v>0.799723451496979</v>
      </c>
    </row>
    <row r="953" spans="1:7">
      <c r="A953" s="1">
        <v>775.01</v>
      </c>
      <c r="B953" s="2">
        <v>96.3921422577529</v>
      </c>
      <c r="C953" s="2">
        <v>94.1596164524237</v>
      </c>
      <c r="D953" s="2">
        <v>98.6246680630821</v>
      </c>
      <c r="E953" s="2">
        <v>2.82881965851273</v>
      </c>
      <c r="F953" s="2">
        <v>4.85903897794999</v>
      </c>
      <c r="G953" s="2">
        <v>0.798600339075468</v>
      </c>
    </row>
    <row r="954" spans="1:7">
      <c r="A954" s="1">
        <v>775.47</v>
      </c>
      <c r="B954" s="2">
        <v>96.4437692403746</v>
      </c>
      <c r="C954" s="2">
        <v>94.2413551832185</v>
      </c>
      <c r="D954" s="2">
        <v>98.6461832975307</v>
      </c>
      <c r="E954" s="2">
        <v>2.80779947493436</v>
      </c>
      <c r="F954" s="2">
        <v>4.79940982903489</v>
      </c>
      <c r="G954" s="2">
        <v>0.816189120833827</v>
      </c>
    </row>
    <row r="955" spans="1:7">
      <c r="A955" s="1">
        <v>776.05</v>
      </c>
      <c r="B955" s="2">
        <v>96.4817761486996</v>
      </c>
      <c r="C955" s="2">
        <v>94.3577545866239</v>
      </c>
      <c r="D955" s="2">
        <v>98.6057977107752</v>
      </c>
      <c r="E955" s="2">
        <v>2.75119524879136</v>
      </c>
      <c r="F955" s="2">
        <v>4.66792764843783</v>
      </c>
      <c r="G955" s="2">
        <v>0.834462849144896</v>
      </c>
    </row>
    <row r="956" spans="1:7">
      <c r="A956" s="1">
        <v>776.52</v>
      </c>
      <c r="B956" s="2">
        <v>96.5317966099716</v>
      </c>
      <c r="C956" s="2">
        <v>94.4732033302965</v>
      </c>
      <c r="D956" s="2">
        <v>98.5903898896467</v>
      </c>
      <c r="E956" s="2">
        <v>2.70818085230947</v>
      </c>
      <c r="F956" s="2">
        <v>4.56446816290056</v>
      </c>
      <c r="G956" s="2">
        <v>0.851893541718372</v>
      </c>
    </row>
    <row r="957" spans="1:7">
      <c r="A957" s="1">
        <v>776.99</v>
      </c>
      <c r="B957" s="2">
        <v>96.546828529733</v>
      </c>
      <c r="C957" s="2">
        <v>94.5508172416093</v>
      </c>
      <c r="D957" s="2">
        <v>98.5428398178568</v>
      </c>
      <c r="E957" s="2">
        <v>2.66032924301211</v>
      </c>
      <c r="F957" s="2">
        <v>4.46504885591821</v>
      </c>
      <c r="G957" s="2">
        <v>0.855609630106008</v>
      </c>
    </row>
    <row r="958" spans="1:7">
      <c r="A958" s="1">
        <v>777.46</v>
      </c>
      <c r="B958" s="2">
        <v>96.6222855024221</v>
      </c>
      <c r="C958" s="2">
        <v>94.6943005956157</v>
      </c>
      <c r="D958" s="2">
        <v>98.5502704092284</v>
      </c>
      <c r="E958" s="2">
        <v>2.62648426642933</v>
      </c>
      <c r="F958" s="2">
        <v>4.37945616701906</v>
      </c>
      <c r="G958" s="2">
        <v>0.873512365839607</v>
      </c>
    </row>
    <row r="959" spans="1:7">
      <c r="A959" s="1">
        <v>778.05</v>
      </c>
      <c r="B959" s="2">
        <v>96.6410673235796</v>
      </c>
      <c r="C959" s="2">
        <v>94.732514975474</v>
      </c>
      <c r="D959" s="2">
        <v>98.5496196716852</v>
      </c>
      <c r="E959" s="2">
        <v>2.58315540577997</v>
      </c>
      <c r="F959" s="2">
        <v>4.26352169789681</v>
      </c>
      <c r="G959" s="2">
        <v>0.902789113663131</v>
      </c>
    </row>
    <row r="960" spans="1:7">
      <c r="A960" s="1">
        <v>778.53</v>
      </c>
      <c r="B960" s="2">
        <v>96.6888132395967</v>
      </c>
      <c r="C960" s="2">
        <v>94.8775976298741</v>
      </c>
      <c r="D960" s="2">
        <v>98.5</v>
      </c>
      <c r="E960" s="2">
        <v>2.56630136987713</v>
      </c>
      <c r="F960" s="2">
        <v>4.19807500344435</v>
      </c>
      <c r="G960" s="2">
        <v>0.934527736309911</v>
      </c>
    </row>
    <row r="961" spans="1:7">
      <c r="A961" s="1">
        <v>779.01</v>
      </c>
      <c r="B961" s="2">
        <v>96.6858092696258</v>
      </c>
      <c r="C961" s="2">
        <v>94.9614050295848</v>
      </c>
      <c r="D961" s="2">
        <v>98.4102135096668</v>
      </c>
      <c r="E961" s="2">
        <v>2.53085712143962</v>
      </c>
      <c r="F961" s="2">
        <v>4.09</v>
      </c>
      <c r="G961" s="2">
        <v>0.971704590946554</v>
      </c>
    </row>
    <row r="962" spans="1:7">
      <c r="A962" s="1">
        <v>779.49</v>
      </c>
      <c r="B962" s="2">
        <v>96.7013278937357</v>
      </c>
      <c r="C962" s="2">
        <v>95.017080302382</v>
      </c>
      <c r="D962" s="2">
        <v>98.3855754850895</v>
      </c>
      <c r="E962" s="2">
        <v>2.5120591949614</v>
      </c>
      <c r="F962" s="2">
        <v>4.01979948993321</v>
      </c>
      <c r="G962" s="2">
        <v>1.00431889998959</v>
      </c>
    </row>
    <row r="963" spans="1:7">
      <c r="A963" s="1">
        <v>779.97</v>
      </c>
      <c r="B963" s="2">
        <v>96.7749288681582</v>
      </c>
      <c r="C963" s="2">
        <v>95.1379074262066</v>
      </c>
      <c r="D963" s="2">
        <v>98.4119503101099</v>
      </c>
      <c r="E963" s="2">
        <v>2.48011697027983</v>
      </c>
      <c r="F963" s="2">
        <v>3.92707035108017</v>
      </c>
      <c r="G963" s="2">
        <v>1.0331635894795</v>
      </c>
    </row>
    <row r="964" spans="1:7">
      <c r="A964" s="1">
        <v>780.45</v>
      </c>
      <c r="B964" s="2">
        <v>96.7736322054635</v>
      </c>
      <c r="C964" s="2">
        <v>95.1796187908134</v>
      </c>
      <c r="D964" s="2">
        <v>98.3676456201136</v>
      </c>
      <c r="E964" s="2">
        <v>2.47767366655439</v>
      </c>
      <c r="F964" s="2">
        <v>3.86502619985288</v>
      </c>
      <c r="G964" s="2">
        <v>1.0903211332559</v>
      </c>
    </row>
    <row r="965" spans="1:7">
      <c r="A965" s="1">
        <v>781.05</v>
      </c>
      <c r="B965" s="2">
        <v>96.7857887207429</v>
      </c>
      <c r="C965" s="2">
        <v>95.2547606483729</v>
      </c>
      <c r="D965" s="2">
        <v>98.316816793113</v>
      </c>
      <c r="E965" s="2">
        <v>2.45714774349611</v>
      </c>
      <c r="F965" s="2">
        <v>3.77018242145696</v>
      </c>
      <c r="G965" s="2">
        <v>1.14411306553526</v>
      </c>
    </row>
    <row r="966" spans="1:7">
      <c r="A966" s="1">
        <v>781.54</v>
      </c>
      <c r="B966" s="2">
        <v>96.7563084874447</v>
      </c>
      <c r="C966" s="2">
        <v>95.2898986444541</v>
      </c>
      <c r="D966" s="2">
        <v>98.2227183304353</v>
      </c>
      <c r="E966" s="2">
        <v>2.46534205003177</v>
      </c>
      <c r="F966" s="2">
        <v>3.74352689574753</v>
      </c>
      <c r="G966" s="2">
        <v>1.18715720431602</v>
      </c>
    </row>
    <row r="967" spans="1:7">
      <c r="A967" s="1">
        <v>782.02</v>
      </c>
      <c r="B967" s="2">
        <v>96.74296137961</v>
      </c>
      <c r="C967" s="2">
        <v>95.3067226400128</v>
      </c>
      <c r="D967" s="2">
        <v>98.1792001192073</v>
      </c>
      <c r="E967" s="2">
        <v>2.4654596626381</v>
      </c>
      <c r="F967" s="2">
        <v>3.67584421688794</v>
      </c>
      <c r="G967" s="2">
        <v>1.25507510838826</v>
      </c>
    </row>
    <row r="968" spans="1:7">
      <c r="A968" s="1">
        <v>782.51</v>
      </c>
      <c r="B968" s="2">
        <v>96.7776279282996</v>
      </c>
      <c r="C968" s="2">
        <v>95.4463101759434</v>
      </c>
      <c r="D968" s="2">
        <v>98.1089456806558</v>
      </c>
      <c r="E968" s="2">
        <v>2.47837155487303</v>
      </c>
      <c r="F968" s="2">
        <v>3.64851070980244</v>
      </c>
      <c r="G968" s="2">
        <v>1.30823239994361</v>
      </c>
    </row>
    <row r="969" spans="1:7">
      <c r="A969" s="1">
        <v>783</v>
      </c>
      <c r="B969" s="2">
        <v>96.7329040842637</v>
      </c>
      <c r="C969" s="2">
        <v>95.3867182045987</v>
      </c>
      <c r="D969" s="2">
        <v>98.0790899639286</v>
      </c>
      <c r="E969" s="2">
        <v>2.50911327592722</v>
      </c>
      <c r="F969" s="2">
        <v>3.65071664282249</v>
      </c>
      <c r="G969" s="2">
        <v>1.36750990903194</v>
      </c>
    </row>
    <row r="970" spans="1:7">
      <c r="A970" s="1">
        <v>783.49</v>
      </c>
      <c r="B970" s="2">
        <v>96.719020242991</v>
      </c>
      <c r="C970" s="2">
        <v>95.4406518193803</v>
      </c>
      <c r="D970" s="2">
        <v>97.9973886666017</v>
      </c>
      <c r="E970" s="2">
        <v>2.51661473738872</v>
      </c>
      <c r="F970" s="2">
        <v>3.60312650173672</v>
      </c>
      <c r="G970" s="2">
        <v>1.43010297304073</v>
      </c>
    </row>
    <row r="971" spans="1:7">
      <c r="A971" s="1">
        <v>783.99</v>
      </c>
      <c r="B971" s="2">
        <v>96.6692032211964</v>
      </c>
      <c r="C971" s="2">
        <v>95.400865193768</v>
      </c>
      <c r="D971" s="2">
        <v>97.9375412486247</v>
      </c>
      <c r="E971" s="2">
        <v>2.54969404275222</v>
      </c>
      <c r="F971" s="2">
        <v>3.61407911970621</v>
      </c>
      <c r="G971" s="2">
        <v>1.48530896579822</v>
      </c>
    </row>
    <row r="972" spans="1:7">
      <c r="A972" s="1">
        <v>784.48</v>
      </c>
      <c r="B972" s="2">
        <v>96.6856708026435</v>
      </c>
      <c r="C972" s="2">
        <v>95.4991341295611</v>
      </c>
      <c r="D972" s="2">
        <v>97.8722074757259</v>
      </c>
      <c r="E972" s="2">
        <v>2.5836720644025</v>
      </c>
      <c r="F972" s="2">
        <v>3.58853940133367</v>
      </c>
      <c r="G972" s="2">
        <v>1.57880472747132</v>
      </c>
    </row>
    <row r="973" spans="1:7">
      <c r="A973" s="1">
        <v>784.97</v>
      </c>
      <c r="B973" s="2">
        <v>96.6359574047557</v>
      </c>
      <c r="C973" s="2">
        <v>95.4660094599323</v>
      </c>
      <c r="D973" s="2">
        <v>97.8059053495791</v>
      </c>
      <c r="E973" s="2">
        <v>2.62142280567676</v>
      </c>
      <c r="F973" s="2">
        <v>3.60877217756636</v>
      </c>
      <c r="G973" s="2">
        <v>1.63407343378716</v>
      </c>
    </row>
    <row r="974" spans="1:7">
      <c r="A974" s="1">
        <v>785.47</v>
      </c>
      <c r="B974" s="2">
        <v>96.5849167893363</v>
      </c>
      <c r="C974" s="2">
        <v>95.4001134267353</v>
      </c>
      <c r="D974" s="2">
        <v>97.7697201519373</v>
      </c>
      <c r="E974" s="2">
        <v>2.67106868315492</v>
      </c>
      <c r="F974" s="2">
        <v>3.63278545568649</v>
      </c>
      <c r="G974" s="2">
        <v>1.70935191062335</v>
      </c>
    </row>
    <row r="975" spans="1:7">
      <c r="A975" s="1">
        <v>785.97</v>
      </c>
      <c r="B975" s="2">
        <v>96.5239878764326</v>
      </c>
      <c r="C975" s="2">
        <v>95.4192349352945</v>
      </c>
      <c r="D975" s="2">
        <v>97.6287408175708</v>
      </c>
      <c r="E975" s="2">
        <v>2.730087890625</v>
      </c>
      <c r="F975" s="2">
        <v>3.68638684418338</v>
      </c>
      <c r="G975" s="2">
        <v>1.7737976702225</v>
      </c>
    </row>
    <row r="976" spans="1:7">
      <c r="A976" s="1">
        <v>786.47</v>
      </c>
      <c r="B976" s="2">
        <v>96.4639373849229</v>
      </c>
      <c r="C976" s="2">
        <v>95.3420839107715</v>
      </c>
      <c r="D976" s="2">
        <v>97.5857908590744</v>
      </c>
      <c r="E976" s="2">
        <v>2.78915533834981</v>
      </c>
      <c r="F976" s="2">
        <v>3.71814477184097</v>
      </c>
      <c r="G976" s="2">
        <v>1.86016590485864</v>
      </c>
    </row>
    <row r="977" spans="1:7">
      <c r="A977" s="1">
        <v>786.97</v>
      </c>
      <c r="B977" s="2">
        <v>96.4112840994992</v>
      </c>
      <c r="C977" s="2">
        <v>95.2922069308013</v>
      </c>
      <c r="D977" s="2">
        <v>97.530361268197</v>
      </c>
      <c r="E977" s="2">
        <v>2.84896158572701</v>
      </c>
      <c r="F977" s="2">
        <v>3.78252436793206</v>
      </c>
      <c r="G977" s="2">
        <v>1.91539880352196</v>
      </c>
    </row>
    <row r="978" spans="1:7">
      <c r="A978" s="1">
        <v>787.47</v>
      </c>
      <c r="B978" s="2">
        <v>96.3502454910475</v>
      </c>
      <c r="C978" s="2">
        <v>95.2807844135999</v>
      </c>
      <c r="D978" s="2">
        <v>97.4197065684951</v>
      </c>
      <c r="E978" s="2">
        <v>2.92405763147412</v>
      </c>
      <c r="F978" s="2">
        <v>3.8469387755102</v>
      </c>
      <c r="G978" s="2">
        <v>2.00117648743804</v>
      </c>
    </row>
    <row r="979" spans="1:7">
      <c r="A979" s="1">
        <v>787.97</v>
      </c>
      <c r="B979" s="2">
        <v>96.2693810596107</v>
      </c>
      <c r="C979" s="2">
        <v>95.1873322335449</v>
      </c>
      <c r="D979" s="2">
        <v>97.3514298856765</v>
      </c>
      <c r="E979" s="2">
        <v>2.98576293491826</v>
      </c>
      <c r="F979" s="2">
        <v>3.89924262413198</v>
      </c>
      <c r="G979" s="2">
        <v>2.07228324570455</v>
      </c>
    </row>
    <row r="980" spans="1:7">
      <c r="A980" s="1">
        <v>788.47</v>
      </c>
      <c r="B980" s="2">
        <v>96.1710377932904</v>
      </c>
      <c r="C980" s="2">
        <v>95.0753853603146</v>
      </c>
      <c r="D980" s="2">
        <v>97.2666902262661</v>
      </c>
      <c r="E980" s="2">
        <v>3.08925147200593</v>
      </c>
      <c r="F980" s="2">
        <v>4.02460275503397</v>
      </c>
      <c r="G980" s="2">
        <v>2.1539001889779</v>
      </c>
    </row>
    <row r="981" spans="1:7">
      <c r="A981" s="1">
        <v>788.97</v>
      </c>
      <c r="B981" s="2">
        <v>96.0985684203137</v>
      </c>
      <c r="C981" s="2">
        <v>95.0067006429065</v>
      </c>
      <c r="D981" s="2">
        <v>97.1904361977209</v>
      </c>
      <c r="E981" s="2">
        <v>3.16625370986239</v>
      </c>
      <c r="F981" s="2">
        <v>4.0965011674537</v>
      </c>
      <c r="G981" s="2">
        <v>2.23600625227107</v>
      </c>
    </row>
    <row r="982" spans="1:7">
      <c r="A982" s="1">
        <v>789.48</v>
      </c>
      <c r="B982" s="2">
        <v>95.9875386416182</v>
      </c>
      <c r="C982" s="2">
        <v>94.8661170260575</v>
      </c>
      <c r="D982" s="2">
        <v>97.1089602571789</v>
      </c>
      <c r="E982" s="2">
        <v>3.24878321397708</v>
      </c>
      <c r="F982" s="2">
        <v>4.18928026530201</v>
      </c>
      <c r="G982" s="2">
        <v>2.30828616265215</v>
      </c>
    </row>
    <row r="983" spans="1:7">
      <c r="A983" s="1">
        <v>789.98</v>
      </c>
      <c r="B983" s="2">
        <v>95.9205315627275</v>
      </c>
      <c r="C983" s="2">
        <v>94.8114297160425</v>
      </c>
      <c r="D983" s="2">
        <v>97.0296334094125</v>
      </c>
      <c r="E983" s="2">
        <v>3.35499012731177</v>
      </c>
      <c r="F983" s="2">
        <v>4.31897022899912</v>
      </c>
      <c r="G983" s="2">
        <v>2.39101002562442</v>
      </c>
    </row>
    <row r="984" spans="1:7">
      <c r="A984" s="1">
        <v>790.49</v>
      </c>
      <c r="B984" s="2">
        <v>95.8299646833452</v>
      </c>
      <c r="C984" s="2">
        <v>94.717617042144</v>
      </c>
      <c r="D984" s="2">
        <v>96.9423123245463</v>
      </c>
      <c r="E984" s="2">
        <v>3.44507120461113</v>
      </c>
      <c r="F984" s="2">
        <v>4.42084553453768</v>
      </c>
      <c r="G984" s="2">
        <v>2.46929687468459</v>
      </c>
    </row>
    <row r="985" spans="1:7">
      <c r="A985" s="1">
        <v>791</v>
      </c>
      <c r="B985" s="2">
        <v>95.7096616749809</v>
      </c>
      <c r="C985" s="2">
        <v>94.5172903242014</v>
      </c>
      <c r="D985" s="2">
        <v>96.9020330257604</v>
      </c>
      <c r="E985" s="2">
        <v>3.53058917733807</v>
      </c>
      <c r="F985" s="2">
        <v>4.53303465250698</v>
      </c>
      <c r="G985" s="2">
        <v>2.52814370216917</v>
      </c>
    </row>
    <row r="986" spans="1:7">
      <c r="A986" s="1">
        <v>791.5</v>
      </c>
      <c r="B986" s="2">
        <v>95.6096294569398</v>
      </c>
      <c r="C986" s="2">
        <v>94.419124990064</v>
      </c>
      <c r="D986" s="2">
        <v>96.8001339238156</v>
      </c>
      <c r="E986" s="2">
        <v>3.63535465099074</v>
      </c>
      <c r="F986" s="2">
        <v>4.67058946151084</v>
      </c>
      <c r="G986" s="2">
        <v>2.60011984047064</v>
      </c>
    </row>
    <row r="987" spans="1:7">
      <c r="A987" s="1">
        <v>792.01</v>
      </c>
      <c r="B987" s="2">
        <v>95.4993634548909</v>
      </c>
      <c r="C987" s="2">
        <v>94.2702631761545</v>
      </c>
      <c r="D987" s="2">
        <v>96.7284637336273</v>
      </c>
      <c r="E987" s="2">
        <v>3.72407774647092</v>
      </c>
      <c r="F987" s="2">
        <v>4.77225901497676</v>
      </c>
      <c r="G987" s="2">
        <v>2.67589647796508</v>
      </c>
    </row>
    <row r="988" spans="1:7">
      <c r="A988" s="1">
        <v>792.52</v>
      </c>
      <c r="B988" s="2">
        <v>95.415518238921</v>
      </c>
      <c r="C988" s="2">
        <v>94.1533345162789</v>
      </c>
      <c r="D988" s="2">
        <v>96.6777019615631</v>
      </c>
      <c r="E988" s="2">
        <v>3.82785019520218</v>
      </c>
      <c r="F988" s="2">
        <v>4.92143490706132</v>
      </c>
      <c r="G988" s="2">
        <v>2.73426548334305</v>
      </c>
    </row>
    <row r="989" spans="1:7">
      <c r="A989" s="1">
        <v>793.03</v>
      </c>
      <c r="B989" s="2">
        <v>95.3155640669047</v>
      </c>
      <c r="C989" s="2">
        <v>93.999035070069</v>
      </c>
      <c r="D989" s="2">
        <v>96.6320930637404</v>
      </c>
      <c r="E989" s="2">
        <v>3.92080877441004</v>
      </c>
      <c r="F989" s="2">
        <v>5.04978396721946</v>
      </c>
      <c r="G989" s="2">
        <v>2.79183358160062</v>
      </c>
    </row>
    <row r="990" spans="1:7">
      <c r="A990" s="1">
        <v>793.53</v>
      </c>
      <c r="B990" s="2">
        <v>95.2189903264714</v>
      </c>
      <c r="C990" s="2">
        <v>93.8956557935749</v>
      </c>
      <c r="D990" s="2">
        <v>96.5423248593678</v>
      </c>
      <c r="E990" s="2">
        <v>3.99604712154955</v>
      </c>
      <c r="F990" s="2">
        <v>5.13729696271157</v>
      </c>
      <c r="G990" s="2">
        <v>2.85479728038752</v>
      </c>
    </row>
    <row r="991" spans="1:7">
      <c r="A991" s="1">
        <v>794.04</v>
      </c>
      <c r="B991" s="2">
        <v>95.140887150844</v>
      </c>
      <c r="C991" s="2">
        <v>93.7957515629076</v>
      </c>
      <c r="D991" s="2">
        <v>96.4860227387804</v>
      </c>
      <c r="E991" s="2">
        <v>4.12123554788553</v>
      </c>
      <c r="F991" s="2">
        <v>5.31016574697698</v>
      </c>
      <c r="G991" s="2">
        <v>2.93230534879408</v>
      </c>
    </row>
    <row r="992" spans="1:7">
      <c r="A992" s="1">
        <v>794.55</v>
      </c>
      <c r="B992" s="2">
        <v>95.0615512104263</v>
      </c>
      <c r="C992" s="2">
        <v>93.6882305358452</v>
      </c>
      <c r="D992" s="2">
        <v>96.4348718850073</v>
      </c>
      <c r="E992" s="2">
        <v>4.20197829604319</v>
      </c>
      <c r="F992" s="2">
        <v>5.41495987662121</v>
      </c>
      <c r="G992" s="2">
        <v>2.98899671546518</v>
      </c>
    </row>
    <row r="993" spans="1:7">
      <c r="A993" s="1">
        <v>795.06</v>
      </c>
      <c r="B993" s="2">
        <v>94.9675544754537</v>
      </c>
      <c r="C993" s="2">
        <v>93.5479778964624</v>
      </c>
      <c r="D993" s="2">
        <v>96.3871310544449</v>
      </c>
      <c r="E993" s="2">
        <v>4.2709097130105</v>
      </c>
      <c r="F993" s="2">
        <v>5.52012020741385</v>
      </c>
      <c r="G993" s="2">
        <v>3.02169921860715</v>
      </c>
    </row>
    <row r="994" spans="1:7">
      <c r="A994" s="1">
        <v>795.44</v>
      </c>
      <c r="B994" s="2">
        <v>94.9056151624411</v>
      </c>
      <c r="C994" s="2">
        <v>93.4482999495803</v>
      </c>
      <c r="D994" s="2">
        <v>96.3629303753018</v>
      </c>
      <c r="E994" s="2">
        <v>4.33797969206857</v>
      </c>
      <c r="F994" s="2">
        <v>5.61375822940184</v>
      </c>
      <c r="G994" s="2">
        <v>3.0622011547353</v>
      </c>
    </row>
    <row r="995" spans="1:7">
      <c r="A995" s="1">
        <v>795.95</v>
      </c>
      <c r="B995" s="2">
        <v>94.794867873956</v>
      </c>
      <c r="C995" s="2">
        <v>93.2947653555358</v>
      </c>
      <c r="D995" s="2">
        <v>96.2949703923762</v>
      </c>
      <c r="E995" s="2">
        <v>4.41581049538737</v>
      </c>
      <c r="F995" s="2">
        <v>5.72292069648695</v>
      </c>
      <c r="G995" s="2">
        <v>3.10870029428779</v>
      </c>
    </row>
    <row r="996" spans="1:7">
      <c r="A996" s="1">
        <v>796.46</v>
      </c>
      <c r="B996" s="2">
        <v>94.7529631678985</v>
      </c>
      <c r="C996" s="2">
        <v>93.2109393557444</v>
      </c>
      <c r="D996" s="2">
        <v>96.2949869800526</v>
      </c>
      <c r="E996" s="2">
        <v>4.47438227237492</v>
      </c>
      <c r="F996" s="2">
        <v>5.80825400436669</v>
      </c>
      <c r="G996" s="2">
        <v>3.14051054038314</v>
      </c>
    </row>
    <row r="997" spans="1:7">
      <c r="A997" s="1">
        <v>796.97</v>
      </c>
      <c r="B997" s="2">
        <v>94.6658560681254</v>
      </c>
      <c r="C997" s="2">
        <v>93.0725814927768</v>
      </c>
      <c r="D997" s="2">
        <v>96.259130643474</v>
      </c>
      <c r="E997" s="2">
        <v>4.51966112960316</v>
      </c>
      <c r="F997" s="2">
        <v>5.86650959304949</v>
      </c>
      <c r="G997" s="2">
        <v>3.17281266615683</v>
      </c>
    </row>
    <row r="998" spans="1:7">
      <c r="A998" s="1">
        <v>797.48</v>
      </c>
      <c r="B998" s="2">
        <v>94.6061075157614</v>
      </c>
      <c r="C998" s="2">
        <v>93.01883241114</v>
      </c>
      <c r="D998" s="2">
        <v>96.1933826203827</v>
      </c>
      <c r="E998" s="2">
        <v>4.56402527330339</v>
      </c>
      <c r="F998" s="2">
        <v>5.9410131759336</v>
      </c>
      <c r="G998" s="2">
        <v>3.18703737067318</v>
      </c>
    </row>
    <row r="999" spans="1:7">
      <c r="A999" s="1">
        <v>797.99</v>
      </c>
      <c r="B999" s="2">
        <v>94.6010900704906</v>
      </c>
      <c r="C999" s="2">
        <v>93.0330602293179</v>
      </c>
      <c r="D999" s="2">
        <v>96.1691199116633</v>
      </c>
      <c r="E999" s="2">
        <v>4.61901748312593</v>
      </c>
      <c r="F999" s="2">
        <v>6.02976488322838</v>
      </c>
      <c r="G999" s="2">
        <v>3.20827008302349</v>
      </c>
    </row>
    <row r="1000" spans="1:7">
      <c r="A1000" s="1">
        <v>798.5</v>
      </c>
      <c r="B1000" s="2">
        <v>94.5610904592534</v>
      </c>
      <c r="C1000" s="2">
        <v>92.9578941983289</v>
      </c>
      <c r="D1000" s="2">
        <v>96.1642867201779</v>
      </c>
      <c r="E1000" s="2">
        <v>4.6450384017404</v>
      </c>
      <c r="F1000" s="2">
        <v>6.06988336589606</v>
      </c>
      <c r="G1000" s="2">
        <v>3.22019343758474</v>
      </c>
    </row>
    <row r="1001" spans="1:7">
      <c r="A1001" s="1">
        <v>799.01</v>
      </c>
      <c r="B1001" s="2">
        <v>94.4782775489416</v>
      </c>
      <c r="C1001" s="2">
        <v>92.8644657905146</v>
      </c>
      <c r="D1001" s="2">
        <v>96.0920893073686</v>
      </c>
      <c r="E1001" s="2">
        <v>4.67879835233173</v>
      </c>
      <c r="F1001" s="2">
        <v>6.12282750131397</v>
      </c>
      <c r="G1001" s="2">
        <v>3.23476920334948</v>
      </c>
    </row>
    <row r="1002" spans="1:7">
      <c r="A1002" s="1">
        <v>799.52</v>
      </c>
      <c r="B1002" s="2">
        <v>94.4690867992344</v>
      </c>
      <c r="C1002" s="2">
        <v>92.8064785595886</v>
      </c>
      <c r="D1002" s="2">
        <v>96.1316950388802</v>
      </c>
      <c r="E1002" s="2">
        <v>4.68849811697481</v>
      </c>
      <c r="F1002" s="2">
        <v>6.14244539647002</v>
      </c>
      <c r="G1002" s="2">
        <v>3.23455083747959</v>
      </c>
    </row>
    <row r="1003" spans="1:7">
      <c r="A1003" s="1">
        <v>800.03</v>
      </c>
      <c r="B1003" s="2">
        <v>94.4992975663846</v>
      </c>
      <c r="C1003" s="2">
        <v>92.8561176108737</v>
      </c>
      <c r="D1003" s="2">
        <v>96.1424775218955</v>
      </c>
      <c r="E1003" s="2">
        <v>4.690048828125</v>
      </c>
      <c r="F1003" s="2">
        <v>6.15115024943952</v>
      </c>
      <c r="G1003" s="2">
        <v>3.22895591639831</v>
      </c>
    </row>
    <row r="1004" spans="1:7">
      <c r="A1004" s="1">
        <v>800.54</v>
      </c>
      <c r="B1004" s="2">
        <v>94.4970620920113</v>
      </c>
      <c r="C1004" s="2">
        <v>92.8287008784096</v>
      </c>
      <c r="D1004" s="2">
        <v>96.1654233056129</v>
      </c>
      <c r="E1004" s="2">
        <v>4.68193122014754</v>
      </c>
      <c r="F1004" s="2">
        <v>6.13611009563792</v>
      </c>
      <c r="G1004" s="2">
        <v>3.22775234465716</v>
      </c>
    </row>
    <row r="1005" spans="1:7">
      <c r="A1005" s="1">
        <v>801.04</v>
      </c>
      <c r="B1005" s="2">
        <v>94.5398718253845</v>
      </c>
      <c r="C1005" s="2">
        <v>92.926699973037</v>
      </c>
      <c r="D1005" s="2">
        <v>96.1530436777321</v>
      </c>
      <c r="E1005" s="2">
        <v>4.67625563645815</v>
      </c>
      <c r="F1005" s="2">
        <v>6.14248651886549</v>
      </c>
      <c r="G1005" s="2">
        <v>3.21001953125</v>
      </c>
    </row>
    <row r="1006" spans="1:7">
      <c r="A1006" s="1">
        <v>801.55</v>
      </c>
      <c r="B1006" s="2">
        <v>94.5691879308756</v>
      </c>
      <c r="C1006" s="2">
        <v>92.9552225798456</v>
      </c>
      <c r="D1006" s="2">
        <v>96.1831532819055</v>
      </c>
      <c r="E1006" s="2">
        <v>4.64690311198212</v>
      </c>
      <c r="F1006" s="2">
        <v>6.11101986994949</v>
      </c>
      <c r="G1006" s="2">
        <v>3.18278635401475</v>
      </c>
    </row>
    <row r="1007" spans="1:7">
      <c r="A1007" s="1">
        <v>802.05</v>
      </c>
      <c r="B1007" s="2">
        <v>94.5509910222985</v>
      </c>
      <c r="C1007" s="2">
        <v>92.9002507943303</v>
      </c>
      <c r="D1007" s="2">
        <v>96.2017312502667</v>
      </c>
      <c r="E1007" s="2">
        <v>4.60092264492346</v>
      </c>
      <c r="F1007" s="2">
        <v>6.04796275454809</v>
      </c>
      <c r="G1007" s="2">
        <v>3.15388253529883</v>
      </c>
    </row>
    <row r="1008" spans="1:7">
      <c r="A1008" s="1">
        <v>802.56</v>
      </c>
      <c r="B1008" s="2">
        <v>94.6003876213754</v>
      </c>
      <c r="C1008" s="2">
        <v>92.9344444493859</v>
      </c>
      <c r="D1008" s="2">
        <v>96.266330793365</v>
      </c>
      <c r="E1008" s="2">
        <v>4.55061823401528</v>
      </c>
      <c r="F1008" s="2">
        <v>5.98026979750411</v>
      </c>
      <c r="G1008" s="2">
        <v>3.12096667052645</v>
      </c>
    </row>
    <row r="1009" spans="1:7">
      <c r="A1009" s="1">
        <v>803.06</v>
      </c>
      <c r="B1009" s="2">
        <v>94.6679626995139</v>
      </c>
      <c r="C1009" s="2">
        <v>93.0276772671454</v>
      </c>
      <c r="D1009" s="2">
        <v>96.3082481318824</v>
      </c>
      <c r="E1009" s="2">
        <v>4.49056870040268</v>
      </c>
      <c r="F1009" s="2">
        <v>5.90899193079805</v>
      </c>
      <c r="G1009" s="2">
        <v>3.0721454700073</v>
      </c>
    </row>
    <row r="1010" spans="1:7">
      <c r="A1010" s="1">
        <v>803.44</v>
      </c>
      <c r="B1010" s="2">
        <v>94.7166911437623</v>
      </c>
      <c r="C1010" s="2">
        <v>93.1075191417002</v>
      </c>
      <c r="D1010" s="2">
        <v>96.3258631458245</v>
      </c>
      <c r="E1010" s="2">
        <v>4.42773855535544</v>
      </c>
      <c r="F1010" s="2">
        <v>5.82313122375557</v>
      </c>
      <c r="G1010" s="2">
        <v>3.03234588695531</v>
      </c>
    </row>
    <row r="1011" spans="1:7">
      <c r="A1011" s="1">
        <v>803.95</v>
      </c>
      <c r="B1011" s="2">
        <v>94.7788226867324</v>
      </c>
      <c r="C1011" s="2">
        <v>93.1918374445019</v>
      </c>
      <c r="D1011" s="2">
        <v>96.3658079289629</v>
      </c>
      <c r="E1011" s="2">
        <v>4.37060396084652</v>
      </c>
      <c r="F1011" s="2">
        <v>5.74831444575408</v>
      </c>
      <c r="G1011" s="2">
        <v>2.99289347593896</v>
      </c>
    </row>
    <row r="1012" spans="1:7">
      <c r="A1012" s="1">
        <v>804.45</v>
      </c>
      <c r="B1012" s="2">
        <v>94.8311631059993</v>
      </c>
      <c r="C1012" s="2">
        <v>93.2779858314393</v>
      </c>
      <c r="D1012" s="2">
        <v>96.3843403805593</v>
      </c>
      <c r="E1012" s="2">
        <v>4.28745441911834</v>
      </c>
      <c r="F1012" s="2">
        <v>5.63450366280389</v>
      </c>
      <c r="G1012" s="2">
        <v>2.94040517543279</v>
      </c>
    </row>
    <row r="1013" spans="1:7">
      <c r="A1013" s="1">
        <v>804.95</v>
      </c>
      <c r="B1013" s="2">
        <v>94.9894539556426</v>
      </c>
      <c r="C1013" s="2">
        <v>93.4703133793885</v>
      </c>
      <c r="D1013" s="2">
        <v>96.5085945318966</v>
      </c>
      <c r="E1013" s="2">
        <v>4.22475399355166</v>
      </c>
      <c r="F1013" s="2">
        <v>5.55426440947415</v>
      </c>
      <c r="G1013" s="2">
        <v>2.89524357762916</v>
      </c>
    </row>
    <row r="1014" spans="1:7">
      <c r="A1014" s="1">
        <v>805.45</v>
      </c>
      <c r="B1014" s="2">
        <v>95.0374775767683</v>
      </c>
      <c r="C1014" s="2">
        <v>93.5395515411592</v>
      </c>
      <c r="D1014" s="2">
        <v>96.5354036123774</v>
      </c>
      <c r="E1014" s="2">
        <v>4.13427246140919</v>
      </c>
      <c r="F1014" s="2">
        <v>5.44123860209202</v>
      </c>
      <c r="G1014" s="2">
        <v>2.82730632072637</v>
      </c>
    </row>
    <row r="1015" spans="1:7">
      <c r="A1015" s="1">
        <v>805.95</v>
      </c>
      <c r="B1015" s="2">
        <v>95.0752190250505</v>
      </c>
      <c r="C1015" s="2">
        <v>93.5377217795813</v>
      </c>
      <c r="D1015" s="2">
        <v>96.6127162705197</v>
      </c>
      <c r="E1015" s="2">
        <v>4.05913759961782</v>
      </c>
      <c r="F1015" s="2">
        <v>5.35680147062555</v>
      </c>
      <c r="G1015" s="2">
        <v>2.76147372861008</v>
      </c>
    </row>
    <row r="1016" spans="1:7">
      <c r="A1016" s="1">
        <v>806.45</v>
      </c>
      <c r="B1016" s="2">
        <v>95.2018235132888</v>
      </c>
      <c r="C1016" s="2">
        <v>93.7474577725089</v>
      </c>
      <c r="D1016" s="2">
        <v>96.6561892540687</v>
      </c>
      <c r="E1016" s="2">
        <v>3.95971746954</v>
      </c>
      <c r="F1016" s="2">
        <v>5.22492532278208</v>
      </c>
      <c r="G1016" s="2">
        <v>2.69450961629792</v>
      </c>
    </row>
    <row r="1017" spans="1:7">
      <c r="A1017" s="1">
        <v>806.94</v>
      </c>
      <c r="B1017" s="2">
        <v>95.2606197180147</v>
      </c>
      <c r="C1017" s="2">
        <v>93.7973796747216</v>
      </c>
      <c r="D1017" s="2">
        <v>96.7238597613079</v>
      </c>
      <c r="E1017" s="2">
        <v>3.89067065609044</v>
      </c>
      <c r="F1017" s="2">
        <v>5.14433548690442</v>
      </c>
      <c r="G1017" s="2">
        <v>2.63700582527646</v>
      </c>
    </row>
    <row r="1018" spans="1:7">
      <c r="A1018" s="1">
        <v>807.56</v>
      </c>
      <c r="B1018" s="2">
        <v>95.3542206746964</v>
      </c>
      <c r="C1018" s="2">
        <v>93.9269657237866</v>
      </c>
      <c r="D1018" s="2">
        <v>96.7814756256063</v>
      </c>
      <c r="E1018" s="2">
        <v>3.79173542911</v>
      </c>
      <c r="F1018" s="2">
        <v>5.03529937544053</v>
      </c>
      <c r="G1018" s="2">
        <v>2.54817148277947</v>
      </c>
    </row>
    <row r="1019" spans="1:7">
      <c r="A1019" s="1">
        <v>808.06</v>
      </c>
      <c r="B1019" s="2">
        <v>95.432553146791</v>
      </c>
      <c r="C1019" s="2">
        <v>93.9902020829848</v>
      </c>
      <c r="D1019" s="2">
        <v>96.8749042105973</v>
      </c>
      <c r="E1019" s="2">
        <v>3.72995828806912</v>
      </c>
      <c r="F1019" s="2">
        <v>4.97442812435719</v>
      </c>
      <c r="G1019" s="2">
        <v>2.48548845178105</v>
      </c>
    </row>
    <row r="1020" spans="1:7">
      <c r="A1020" s="1">
        <v>808.55</v>
      </c>
      <c r="B1020" s="2">
        <v>95.5071823052421</v>
      </c>
      <c r="C1020" s="2">
        <v>94.0429381340241</v>
      </c>
      <c r="D1020" s="2">
        <v>96.9714264764602</v>
      </c>
      <c r="E1020" s="2">
        <v>3.68039399837677</v>
      </c>
      <c r="F1020" s="2">
        <v>4.92169833222538</v>
      </c>
      <c r="G1020" s="2">
        <v>2.43908966452815</v>
      </c>
    </row>
    <row r="1021" spans="1:7">
      <c r="A1021" s="1">
        <v>809.04</v>
      </c>
      <c r="B1021" s="2">
        <v>95.5006790719931</v>
      </c>
      <c r="C1021" s="2">
        <v>94.0434609154439</v>
      </c>
      <c r="D1021" s="2">
        <v>96.9578972285422</v>
      </c>
      <c r="E1021" s="2">
        <v>3.63672075612857</v>
      </c>
      <c r="F1021" s="2">
        <v>4.89923343278957</v>
      </c>
      <c r="G1021" s="2">
        <v>2.37420807946756</v>
      </c>
    </row>
    <row r="1022" spans="1:7">
      <c r="A1022" s="1">
        <v>809.53</v>
      </c>
      <c r="B1022" s="2">
        <v>95.5706878613492</v>
      </c>
      <c r="C1022" s="2">
        <v>94.0694423497627</v>
      </c>
      <c r="D1022" s="2">
        <v>97.0719333729357</v>
      </c>
      <c r="E1022" s="2">
        <v>3.61790171465826</v>
      </c>
      <c r="F1022" s="2">
        <v>4.91836490381516</v>
      </c>
      <c r="G1022" s="2">
        <v>2.31743852550136</v>
      </c>
    </row>
    <row r="1023" spans="1:7">
      <c r="A1023" s="1">
        <v>810.02</v>
      </c>
      <c r="B1023" s="2">
        <v>95.6030428895759</v>
      </c>
      <c r="C1023" s="2">
        <v>94.0905275009469</v>
      </c>
      <c r="D1023" s="2">
        <v>97.1155582782048</v>
      </c>
      <c r="E1023" s="2">
        <v>3.60350173474017</v>
      </c>
      <c r="F1023" s="2">
        <v>4.93672791566602</v>
      </c>
      <c r="G1023" s="2">
        <v>2.27027555381432</v>
      </c>
    </row>
    <row r="1024" spans="1:7">
      <c r="A1024" s="1">
        <v>810.51</v>
      </c>
      <c r="B1024" s="2">
        <v>95.5821606999949</v>
      </c>
      <c r="C1024" s="2">
        <v>93.9836621104843</v>
      </c>
      <c r="D1024" s="2">
        <v>97.1806592895056</v>
      </c>
      <c r="E1024" s="2">
        <v>3.63322176529277</v>
      </c>
      <c r="F1024" s="2">
        <v>5.04222646641846</v>
      </c>
      <c r="G1024" s="2">
        <v>2.22421706416709</v>
      </c>
    </row>
    <row r="1025" spans="1:7">
      <c r="A1025" s="1">
        <v>811</v>
      </c>
      <c r="B1025" s="2">
        <v>95.4737116199224</v>
      </c>
      <c r="C1025" s="2">
        <v>93.7831382107374</v>
      </c>
      <c r="D1025" s="2">
        <v>97.1642850291075</v>
      </c>
      <c r="E1025" s="2">
        <v>3.70438386168379</v>
      </c>
      <c r="F1025" s="2">
        <v>5.21611303295215</v>
      </c>
      <c r="G1025" s="2">
        <v>2.19265469041543</v>
      </c>
    </row>
    <row r="1026" spans="1:7">
      <c r="A1026" s="1">
        <v>811.48</v>
      </c>
      <c r="B1026" s="2">
        <v>95.3972997084471</v>
      </c>
      <c r="C1026" s="2">
        <v>93.5886157546928</v>
      </c>
      <c r="D1026" s="2">
        <v>97.2059836622015</v>
      </c>
      <c r="E1026" s="2">
        <v>3.76969469008862</v>
      </c>
      <c r="F1026" s="2">
        <v>5.37844788558</v>
      </c>
      <c r="G1026" s="2">
        <v>2.16094149459724</v>
      </c>
    </row>
    <row r="1027" spans="1:7">
      <c r="A1027" s="1">
        <v>811.96</v>
      </c>
      <c r="B1027" s="2">
        <v>95.3055640455154</v>
      </c>
      <c r="C1027" s="2">
        <v>93.3696936908325</v>
      </c>
      <c r="D1027" s="2">
        <v>97.2414344001983</v>
      </c>
      <c r="E1027" s="2">
        <v>3.90585814637378</v>
      </c>
      <c r="F1027" s="2">
        <v>5.66927055049484</v>
      </c>
      <c r="G1027" s="2">
        <v>2.14244574225271</v>
      </c>
    </row>
    <row r="1028" spans="1:7">
      <c r="A1028" s="1">
        <v>812.56</v>
      </c>
      <c r="B1028" s="2">
        <v>95.1039485313516</v>
      </c>
      <c r="C1028" s="2">
        <v>92.9806821270287</v>
      </c>
      <c r="D1028" s="2">
        <v>97.2272149356746</v>
      </c>
      <c r="E1028" s="2">
        <v>4.09186707229095</v>
      </c>
      <c r="F1028" s="2">
        <v>6.05231441089621</v>
      </c>
      <c r="G1028" s="2">
        <v>2.13141973368568</v>
      </c>
    </row>
    <row r="1029" spans="1:7">
      <c r="A1029" s="1">
        <v>813.04</v>
      </c>
      <c r="B1029" s="2">
        <v>94.8957724168265</v>
      </c>
      <c r="C1029" s="2">
        <v>92.6058076561286</v>
      </c>
      <c r="D1029" s="2">
        <v>97.1857371775245</v>
      </c>
      <c r="E1029" s="2">
        <v>4.30411216559894</v>
      </c>
      <c r="F1029" s="2">
        <v>6.45881266926048</v>
      </c>
      <c r="G1029" s="2">
        <v>2.1494116619374</v>
      </c>
    </row>
    <row r="1030" spans="1:7">
      <c r="A1030" s="1">
        <v>813.52</v>
      </c>
      <c r="B1030" s="2">
        <v>94.6826407716554</v>
      </c>
      <c r="C1030" s="2">
        <v>92.1750141203126</v>
      </c>
      <c r="D1030" s="2">
        <v>97.1902674229981</v>
      </c>
      <c r="E1030" s="2">
        <v>4.56835743976951</v>
      </c>
      <c r="F1030" s="2">
        <v>6.9863973346875</v>
      </c>
      <c r="G1030" s="2">
        <v>2.15031754485151</v>
      </c>
    </row>
    <row r="1031" spans="1:7">
      <c r="A1031" s="1">
        <v>814</v>
      </c>
      <c r="B1031" s="2">
        <v>94.4017646318575</v>
      </c>
      <c r="C1031" s="2">
        <v>91.6563584137062</v>
      </c>
      <c r="D1031" s="2">
        <v>97.1471708500088</v>
      </c>
      <c r="E1031" s="2">
        <v>4.86082083670088</v>
      </c>
      <c r="F1031" s="2">
        <v>7.52718475024121</v>
      </c>
      <c r="G1031" s="2">
        <v>2.19445692316055</v>
      </c>
    </row>
    <row r="1032" spans="1:7">
      <c r="A1032" s="1">
        <v>814.47</v>
      </c>
      <c r="B1032" s="2">
        <v>94.05</v>
      </c>
      <c r="C1032" s="2">
        <v>90.9899944591297</v>
      </c>
      <c r="D1032" s="2">
        <v>97.1102018209745</v>
      </c>
      <c r="E1032" s="2">
        <v>5.21677197153004</v>
      </c>
      <c r="F1032" s="2">
        <v>8.18856813680804</v>
      </c>
      <c r="G1032" s="2">
        <v>2.24497580625205</v>
      </c>
    </row>
    <row r="1033" spans="1:7">
      <c r="A1033" s="1">
        <v>815.06</v>
      </c>
      <c r="B1033" s="2">
        <v>93.5693591104871</v>
      </c>
      <c r="C1033" s="2">
        <v>90.1237210614777</v>
      </c>
      <c r="D1033" s="2">
        <v>97.0149971594966</v>
      </c>
      <c r="E1033" s="2">
        <v>5.73614024087539</v>
      </c>
      <c r="F1033" s="2">
        <v>9.12912288718038</v>
      </c>
      <c r="G1033" s="2">
        <v>2.3431575945704</v>
      </c>
    </row>
    <row r="1034" spans="1:7">
      <c r="A1034" s="1">
        <v>815.53</v>
      </c>
      <c r="B1034" s="2">
        <v>93.0913447887353</v>
      </c>
      <c r="C1034" s="2">
        <v>89.2481069467684</v>
      </c>
      <c r="D1034" s="2">
        <v>96.9345826307023</v>
      </c>
      <c r="E1034" s="2">
        <v>6.16796404559998</v>
      </c>
      <c r="F1034" s="2">
        <v>9.90995689008796</v>
      </c>
      <c r="G1034" s="2">
        <v>2.42597120111199</v>
      </c>
    </row>
    <row r="1035" spans="1:7">
      <c r="A1035" s="1">
        <v>816</v>
      </c>
      <c r="B1035" s="2">
        <v>92.6291094464655</v>
      </c>
      <c r="C1035" s="2">
        <v>88.3972938354704</v>
      </c>
      <c r="D1035" s="2">
        <v>96.8609250574606</v>
      </c>
      <c r="E1035" s="2">
        <v>6.68510441884129</v>
      </c>
      <c r="F1035" s="2">
        <v>10.8376421102306</v>
      </c>
      <c r="G1035" s="2">
        <v>2.53256672745202</v>
      </c>
    </row>
    <row r="1036" spans="1:7">
      <c r="A1036" s="1">
        <v>816.46</v>
      </c>
      <c r="B1036" s="2">
        <v>92.0689931369269</v>
      </c>
      <c r="C1036" s="2">
        <v>87.4712378823964</v>
      </c>
      <c r="D1036" s="2">
        <v>96.6667483914574</v>
      </c>
      <c r="E1036" s="2">
        <v>7.24944277792858</v>
      </c>
      <c r="F1036" s="2">
        <v>11.8354860002237</v>
      </c>
      <c r="G1036" s="2">
        <v>2.66339955563343</v>
      </c>
    </row>
    <row r="1037" spans="1:7">
      <c r="A1037" s="1">
        <v>817.05</v>
      </c>
      <c r="B1037" s="2">
        <v>91.3068608578724</v>
      </c>
      <c r="C1037" s="2">
        <v>86.0633560009631</v>
      </c>
      <c r="D1037" s="2">
        <v>96.5503657147816</v>
      </c>
      <c r="E1037" s="2">
        <v>8.05951652534442</v>
      </c>
      <c r="F1037" s="2">
        <v>13.2560724887798</v>
      </c>
      <c r="G1037" s="2">
        <v>2.86296056190903</v>
      </c>
    </row>
    <row r="1038" spans="1:7">
      <c r="A1038" s="1">
        <v>817.51</v>
      </c>
      <c r="B1038" s="2">
        <v>90.6383402544829</v>
      </c>
      <c r="C1038" s="2">
        <v>84.9141609269699</v>
      </c>
      <c r="D1038" s="2">
        <v>96.3625195819959</v>
      </c>
      <c r="E1038" s="2">
        <v>8.73239758936677</v>
      </c>
      <c r="F1038" s="2">
        <v>14.4201350437437</v>
      </c>
      <c r="G1038" s="2">
        <v>3.04466013498983</v>
      </c>
    </row>
    <row r="1039" spans="1:7">
      <c r="A1039" s="1">
        <v>817.97</v>
      </c>
      <c r="B1039" s="2">
        <v>89.9159471751308</v>
      </c>
      <c r="C1039" s="2">
        <v>83.6740552845277</v>
      </c>
      <c r="D1039" s="2">
        <v>96.1578390657339</v>
      </c>
      <c r="E1039" s="2">
        <v>9.46923903024278</v>
      </c>
      <c r="F1039" s="2">
        <v>15.703159532881</v>
      </c>
      <c r="G1039" s="2">
        <v>3.2353185276046</v>
      </c>
    </row>
    <row r="1040" spans="1:7">
      <c r="A1040" s="1">
        <v>818.54</v>
      </c>
      <c r="B1040" s="2">
        <v>88.9225496874103</v>
      </c>
      <c r="C1040" s="2">
        <v>81.9817007806363</v>
      </c>
      <c r="D1040" s="2">
        <v>95.8633985941844</v>
      </c>
      <c r="E1040" s="2">
        <v>10.4395933993329</v>
      </c>
      <c r="F1040" s="2">
        <v>17.3622982224988</v>
      </c>
      <c r="G1040" s="2">
        <v>3.516888576167</v>
      </c>
    </row>
    <row r="1041" spans="1:7">
      <c r="A1041" s="1">
        <v>819</v>
      </c>
      <c r="B1041" s="2">
        <v>88.1196293302242</v>
      </c>
      <c r="C1041" s="2">
        <v>80.6146452219609</v>
      </c>
      <c r="D1041" s="2">
        <v>95.6246134384874</v>
      </c>
      <c r="E1041" s="2">
        <v>11.2959051558877</v>
      </c>
      <c r="F1041" s="2">
        <v>18.8155889871959</v>
      </c>
      <c r="G1041" s="2">
        <v>3.77622132457959</v>
      </c>
    </row>
    <row r="1042" spans="1:7">
      <c r="A1042" s="1">
        <v>819.45</v>
      </c>
      <c r="B1042" s="2">
        <v>87.2238246707526</v>
      </c>
      <c r="C1042" s="2">
        <v>79.1383537715323</v>
      </c>
      <c r="D1042" s="2">
        <v>95.3092955699729</v>
      </c>
      <c r="E1042" s="2">
        <v>12.1909246120652</v>
      </c>
      <c r="F1042" s="2">
        <v>20.3231344127334</v>
      </c>
      <c r="G1042" s="2">
        <v>4.05871481139707</v>
      </c>
    </row>
    <row r="1043" spans="1:7">
      <c r="A1043" s="1">
        <v>820.02</v>
      </c>
      <c r="B1043" s="2">
        <v>86.1056831182071</v>
      </c>
      <c r="C1043" s="2">
        <v>77.2432287626816</v>
      </c>
      <c r="D1043" s="2">
        <v>94.9681374737326</v>
      </c>
      <c r="E1043" s="2">
        <v>13.3320953469196</v>
      </c>
      <c r="F1043" s="2">
        <v>22.2244989111996</v>
      </c>
      <c r="G1043" s="2">
        <v>4.43969178263951</v>
      </c>
    </row>
    <row r="1044" spans="1:7">
      <c r="A1044" s="1">
        <v>820.47</v>
      </c>
      <c r="B1044" s="2">
        <v>85.1215575873413</v>
      </c>
      <c r="C1044" s="2">
        <v>75.607820947989</v>
      </c>
      <c r="D1044" s="2">
        <v>94.6352942266936</v>
      </c>
      <c r="E1044" s="2">
        <v>14.3082818539306</v>
      </c>
      <c r="F1044" s="2">
        <v>23.8491365989338</v>
      </c>
      <c r="G1044" s="2">
        <v>4.76742710892739</v>
      </c>
    </row>
    <row r="1045" spans="1:7">
      <c r="A1045" s="1">
        <v>821.03</v>
      </c>
      <c r="B1045" s="2">
        <v>83.8265489932864</v>
      </c>
      <c r="C1045" s="2">
        <v>73.5078539135025</v>
      </c>
      <c r="D1045" s="2">
        <v>94.1452440730703</v>
      </c>
      <c r="E1045" s="2">
        <v>15.5552098938941</v>
      </c>
      <c r="F1045" s="2">
        <v>25.8857860617027</v>
      </c>
      <c r="G1045" s="2">
        <v>5.22463372608541</v>
      </c>
    </row>
    <row r="1046" spans="1:7">
      <c r="A1046" s="1">
        <v>821.47</v>
      </c>
      <c r="B1046" s="2">
        <v>82.8180001629143</v>
      </c>
      <c r="C1046" s="2">
        <v>71.8614749551414</v>
      </c>
      <c r="D1046" s="2">
        <v>93.7745253706872</v>
      </c>
      <c r="E1046" s="2">
        <v>16.5886010227446</v>
      </c>
      <c r="F1046" s="2">
        <v>27.5578555955224</v>
      </c>
      <c r="G1046" s="2">
        <v>5.61934644996683</v>
      </c>
    </row>
    <row r="1047" spans="1:7">
      <c r="A1047" s="1">
        <v>822.03</v>
      </c>
      <c r="B1047" s="2">
        <v>81.4879652334287</v>
      </c>
      <c r="C1047" s="2">
        <v>69.7249037208114</v>
      </c>
      <c r="D1047" s="2">
        <v>93.251026746046</v>
      </c>
      <c r="E1047" s="2">
        <v>17.9581247266103</v>
      </c>
      <c r="F1047" s="2">
        <v>29.7850903723375</v>
      </c>
      <c r="G1047" s="2">
        <v>6.13115908088301</v>
      </c>
    </row>
    <row r="1048" spans="1:7">
      <c r="A1048" s="1">
        <v>822.47</v>
      </c>
      <c r="B1048" s="2">
        <v>80.3217646043269</v>
      </c>
      <c r="C1048" s="2">
        <v>67.8983609247186</v>
      </c>
      <c r="D1048" s="2">
        <v>92.7451682839351</v>
      </c>
      <c r="E1048" s="2">
        <v>19.0658764266747</v>
      </c>
      <c r="F1048" s="2">
        <v>31.5431108482506</v>
      </c>
      <c r="G1048" s="2">
        <v>6.5886420050988</v>
      </c>
    </row>
    <row r="1049" spans="1:7">
      <c r="A1049" s="1">
        <v>823.02</v>
      </c>
      <c r="B1049" s="2">
        <v>78.9299356679029</v>
      </c>
      <c r="C1049" s="2">
        <v>65.6770207869433</v>
      </c>
      <c r="D1049" s="2">
        <v>92.1828505488625</v>
      </c>
      <c r="E1049" s="2">
        <v>20.5140461716367</v>
      </c>
      <c r="F1049" s="2">
        <v>33.8101343534787</v>
      </c>
      <c r="G1049" s="2">
        <v>7.21795798979467</v>
      </c>
    </row>
    <row r="1050" spans="1:7">
      <c r="A1050" s="1">
        <v>823.45</v>
      </c>
      <c r="B1050" s="2">
        <v>77.7932644782834</v>
      </c>
      <c r="C1050" s="2">
        <v>63.9336249423454</v>
      </c>
      <c r="D1050" s="2">
        <v>91.6529040142214</v>
      </c>
      <c r="E1050" s="2">
        <v>21.6437831626085</v>
      </c>
      <c r="F1050" s="2">
        <v>35.5645007140036</v>
      </c>
      <c r="G1050" s="2">
        <v>7.72306561121338</v>
      </c>
    </row>
    <row r="1051" spans="1:7">
      <c r="A1051" s="1">
        <v>824</v>
      </c>
      <c r="B1051" s="2">
        <v>76.3402480630115</v>
      </c>
      <c r="C1051" s="2">
        <v>61.6585070281144</v>
      </c>
      <c r="D1051" s="2">
        <v>91.0219890979085</v>
      </c>
      <c r="E1051" s="2">
        <v>23.0840278801917</v>
      </c>
      <c r="F1051" s="2">
        <v>37.7865009846496</v>
      </c>
      <c r="G1051" s="2">
        <v>8.38155477573378</v>
      </c>
    </row>
    <row r="1052" spans="1:7">
      <c r="A1052" s="1">
        <v>824.54</v>
      </c>
      <c r="B1052" s="2">
        <v>74.8755225638293</v>
      </c>
      <c r="C1052" s="2">
        <v>59.4449401493292</v>
      </c>
      <c r="D1052" s="2">
        <v>90.3061049783294</v>
      </c>
      <c r="E1052" s="2">
        <v>24.5497732540438</v>
      </c>
      <c r="F1052" s="2">
        <v>40.0172766171976</v>
      </c>
      <c r="G1052" s="2">
        <v>9.08226989088995</v>
      </c>
    </row>
    <row r="1053" spans="1:7">
      <c r="A1053" s="1">
        <v>824.97</v>
      </c>
      <c r="B1053" s="2">
        <v>73.6637321646283</v>
      </c>
      <c r="C1053" s="2">
        <v>57.6342850475647</v>
      </c>
      <c r="D1053" s="2">
        <v>89.6931792816918</v>
      </c>
      <c r="E1053" s="2">
        <v>25.7357006444672</v>
      </c>
      <c r="F1053" s="2">
        <v>41.7960464565326</v>
      </c>
      <c r="G1053" s="2">
        <v>9.67535483240178</v>
      </c>
    </row>
    <row r="1054" spans="1:7">
      <c r="A1054" s="1">
        <v>825.5</v>
      </c>
      <c r="B1054" s="2">
        <v>72.1667123179678</v>
      </c>
      <c r="C1054" s="2">
        <v>55.4133962101605</v>
      </c>
      <c r="D1054" s="2">
        <v>88.92</v>
      </c>
      <c r="E1054" s="2">
        <v>27.2372118562018</v>
      </c>
      <c r="F1054" s="2">
        <v>43.9968335204324</v>
      </c>
      <c r="G1054" s="2">
        <v>10.4775901919712</v>
      </c>
    </row>
    <row r="1055" spans="1:7">
      <c r="A1055" s="1">
        <v>826.03</v>
      </c>
      <c r="B1055" s="2">
        <v>70.627369698034</v>
      </c>
      <c r="C1055" s="2">
        <v>53.1881442323554</v>
      </c>
      <c r="D1055" s="2">
        <v>88.0665951637126</v>
      </c>
      <c r="E1055" s="2">
        <v>28.7427543604115</v>
      </c>
      <c r="F1055" s="2">
        <v>46.1910564347392</v>
      </c>
      <c r="G1055" s="2">
        <v>11.2944522860839</v>
      </c>
    </row>
    <row r="1056" spans="1:7">
      <c r="A1056" s="1">
        <v>826.46</v>
      </c>
      <c r="B1056" s="2">
        <v>69.4592230880593</v>
      </c>
      <c r="C1056" s="2">
        <v>51.5344696535123</v>
      </c>
      <c r="D1056" s="2">
        <v>87.3839765226063</v>
      </c>
      <c r="E1056" s="2">
        <v>29.9688104346562</v>
      </c>
      <c r="F1056" s="2">
        <v>47.9657081495974</v>
      </c>
      <c r="G1056" s="2">
        <v>11.971912719715</v>
      </c>
    </row>
    <row r="1057" spans="1:7">
      <c r="A1057" s="1">
        <v>826.99</v>
      </c>
      <c r="B1057" s="2">
        <v>67.9508875718428</v>
      </c>
      <c r="C1057" s="2">
        <v>49.3866800493208</v>
      </c>
      <c r="D1057" s="2">
        <v>86.5150950943649</v>
      </c>
      <c r="E1057" s="2">
        <v>31.4240488244894</v>
      </c>
      <c r="F1057" s="2">
        <v>49.9950698252653</v>
      </c>
      <c r="G1057" s="2">
        <v>12.8530278237135</v>
      </c>
    </row>
    <row r="1058" spans="1:7">
      <c r="A1058" s="1">
        <v>827.51</v>
      </c>
      <c r="B1058" s="2">
        <v>66.4331082816719</v>
      </c>
      <c r="C1058" s="2">
        <v>47.2875419909002</v>
      </c>
      <c r="D1058" s="2">
        <v>85.5786745724435</v>
      </c>
      <c r="E1058" s="2">
        <v>32.9278461151026</v>
      </c>
      <c r="F1058" s="2">
        <v>52.0661136124097</v>
      </c>
      <c r="G1058" s="2">
        <v>13.7895786177956</v>
      </c>
    </row>
    <row r="1059" spans="1:7">
      <c r="A1059" s="1">
        <v>828.03</v>
      </c>
      <c r="B1059" s="2">
        <v>64.9242883655685</v>
      </c>
      <c r="C1059" s="2">
        <v>45.235834413989</v>
      </c>
      <c r="D1059" s="2">
        <v>84.612742317148</v>
      </c>
      <c r="E1059" s="2">
        <v>34.4478841728783</v>
      </c>
      <c r="F1059" s="2">
        <v>54.1594142139323</v>
      </c>
      <c r="G1059" s="2">
        <v>14.7363541318243</v>
      </c>
    </row>
    <row r="1060" spans="1:7">
      <c r="A1060" s="1">
        <v>828.55</v>
      </c>
      <c r="B1060" s="2">
        <v>63.4578516165798</v>
      </c>
      <c r="C1060" s="2">
        <v>43.2847122217931</v>
      </c>
      <c r="D1060" s="2">
        <v>83.6309910113664</v>
      </c>
      <c r="E1060" s="2">
        <v>35.9097924972269</v>
      </c>
      <c r="F1060" s="2">
        <v>56.100597367206</v>
      </c>
      <c r="G1060" s="2">
        <v>15.7189876272478</v>
      </c>
    </row>
    <row r="1061" spans="1:7">
      <c r="A1061" s="1">
        <v>828.97</v>
      </c>
      <c r="B1061" s="2">
        <v>62.2623409579825</v>
      </c>
      <c r="C1061" s="2">
        <v>41.7405342680372</v>
      </c>
      <c r="D1061" s="2">
        <v>82.7841476479279</v>
      </c>
      <c r="E1061" s="2">
        <v>37.0804074596621</v>
      </c>
      <c r="F1061" s="2">
        <v>57.6261177589813</v>
      </c>
      <c r="G1061" s="2">
        <v>16.5346971603429</v>
      </c>
    </row>
    <row r="1062" spans="1:7">
      <c r="A1062" s="1">
        <v>829.48</v>
      </c>
      <c r="B1062" s="2">
        <v>60.779153424369</v>
      </c>
      <c r="C1062" s="2">
        <v>39.8698847233158</v>
      </c>
      <c r="D1062" s="2">
        <v>81.6884221254222</v>
      </c>
      <c r="E1062" s="2">
        <v>38.5035519869994</v>
      </c>
      <c r="F1062" s="2">
        <v>59.4465726078394</v>
      </c>
      <c r="G1062" s="2">
        <v>17.5605313661594</v>
      </c>
    </row>
    <row r="1063" spans="1:7">
      <c r="A1063" s="1">
        <v>830</v>
      </c>
      <c r="B1063" s="2">
        <v>59.3859059102541</v>
      </c>
      <c r="C1063" s="2">
        <v>38.0779991341766</v>
      </c>
      <c r="D1063" s="2">
        <v>80.6938126863316</v>
      </c>
      <c r="E1063" s="2">
        <v>39.9265317376336</v>
      </c>
      <c r="F1063" s="2">
        <v>61.2306432012024</v>
      </c>
      <c r="G1063" s="2">
        <v>18.6224202740648</v>
      </c>
    </row>
    <row r="1064" spans="1:7">
      <c r="A1064" s="1">
        <v>830.51</v>
      </c>
      <c r="B1064" s="2">
        <v>57.9911535527438</v>
      </c>
      <c r="C1064" s="2">
        <v>36.3893272862</v>
      </c>
      <c r="D1064" s="2">
        <v>79.5929798192877</v>
      </c>
      <c r="E1064" s="2">
        <v>41.3093009214554</v>
      </c>
      <c r="F1064" s="2">
        <v>62.9263809895946</v>
      </c>
      <c r="G1064" s="2">
        <v>19.6922208533161</v>
      </c>
    </row>
    <row r="1065" spans="1:7">
      <c r="A1065" s="1">
        <v>831.01</v>
      </c>
      <c r="B1065" s="2">
        <v>56.6147911687884</v>
      </c>
      <c r="C1065" s="2">
        <v>34.7506263647006</v>
      </c>
      <c r="D1065" s="2">
        <v>78.4789559728763</v>
      </c>
      <c r="E1065" s="2">
        <v>42.6780875086343</v>
      </c>
      <c r="F1065" s="2">
        <v>64.5595192430635</v>
      </c>
      <c r="G1065" s="2">
        <v>20.796655774205</v>
      </c>
    </row>
    <row r="1066" spans="1:7">
      <c r="A1066" s="1">
        <v>831.52</v>
      </c>
      <c r="B1066" s="2">
        <v>55.2576453555996</v>
      </c>
      <c r="C1066" s="2">
        <v>33.1384055261292</v>
      </c>
      <c r="D1066" s="2">
        <v>77.3768851850701</v>
      </c>
      <c r="E1066" s="2">
        <v>44.0004964241098</v>
      </c>
      <c r="F1066" s="2">
        <v>66.0834534696856</v>
      </c>
      <c r="G1066" s="2">
        <v>21.917539378534</v>
      </c>
    </row>
    <row r="1067" spans="1:7">
      <c r="A1067" s="1">
        <v>832.02</v>
      </c>
      <c r="B1067" s="2">
        <v>53.9575600632036</v>
      </c>
      <c r="C1067" s="2">
        <v>31.6727293388726</v>
      </c>
      <c r="D1067" s="2">
        <v>76.2423907875346</v>
      </c>
      <c r="E1067" s="2">
        <v>45.2965946172403</v>
      </c>
      <c r="F1067" s="2">
        <v>67.5584349187794</v>
      </c>
      <c r="G1067" s="2">
        <v>23.0347543157012</v>
      </c>
    </row>
    <row r="1068" spans="1:7">
      <c r="A1068" s="1">
        <v>832.53</v>
      </c>
      <c r="B1068" s="2">
        <v>52.6113800063158</v>
      </c>
      <c r="C1068" s="2">
        <v>30.2153753845579</v>
      </c>
      <c r="D1068" s="2">
        <v>75.0073846280736</v>
      </c>
      <c r="E1068" s="2">
        <v>46.6130816426762</v>
      </c>
      <c r="F1068" s="2">
        <v>69.0197490723662</v>
      </c>
      <c r="G1068" s="2">
        <v>24.2064142129863</v>
      </c>
    </row>
    <row r="1069" spans="1:7">
      <c r="A1069" s="1">
        <v>833.03</v>
      </c>
      <c r="B1069" s="2">
        <v>51.3197391241862</v>
      </c>
      <c r="C1069" s="2">
        <v>28.8232091255475</v>
      </c>
      <c r="D1069" s="2">
        <v>73.8162691228249</v>
      </c>
      <c r="E1069" s="2">
        <v>47.8970845615541</v>
      </c>
      <c r="F1069" s="2">
        <v>70.4187003715306</v>
      </c>
      <c r="G1069" s="2">
        <v>25.3754687515776</v>
      </c>
    </row>
    <row r="1070" spans="1:7">
      <c r="A1070" s="1">
        <v>833.52</v>
      </c>
      <c r="B1070" s="2">
        <v>50.0836083828562</v>
      </c>
      <c r="C1070" s="2">
        <v>27.4979159801538</v>
      </c>
      <c r="D1070" s="2">
        <v>72.6693007855587</v>
      </c>
      <c r="E1070" s="2">
        <v>49.1149358779513</v>
      </c>
      <c r="F1070" s="2">
        <v>71.6823571931151</v>
      </c>
      <c r="G1070" s="2">
        <v>26.5475145627875</v>
      </c>
    </row>
    <row r="1071" spans="1:7">
      <c r="A1071" s="1">
        <v>834.02</v>
      </c>
      <c r="B1071" s="2">
        <v>48.8420782092032</v>
      </c>
      <c r="C1071" s="2">
        <v>26.2370966863878</v>
      </c>
      <c r="D1071" s="2">
        <v>71.4470597320187</v>
      </c>
      <c r="E1071" s="2">
        <v>50.3658368113531</v>
      </c>
      <c r="F1071" s="2">
        <v>72.9986875098666</v>
      </c>
      <c r="G1071" s="2">
        <v>27.7329861128396</v>
      </c>
    </row>
    <row r="1072" spans="1:7">
      <c r="A1072" s="1">
        <v>834.52</v>
      </c>
      <c r="B1072" s="2">
        <v>47.6499656234833</v>
      </c>
      <c r="C1072" s="2">
        <v>25.0654652486547</v>
      </c>
      <c r="D1072" s="2">
        <v>70.2344659983119</v>
      </c>
      <c r="E1072" s="2">
        <v>51.5815017597337</v>
      </c>
      <c r="F1072" s="2">
        <v>74.2158586292664</v>
      </c>
      <c r="G1072" s="2">
        <v>28.947144890201</v>
      </c>
    </row>
    <row r="1073" spans="1:7">
      <c r="A1073" s="1">
        <v>835.01</v>
      </c>
      <c r="B1073" s="2">
        <v>46.446705992266</v>
      </c>
      <c r="C1073" s="2">
        <v>23.8967311116087</v>
      </c>
      <c r="D1073" s="2">
        <v>68.9966808729234</v>
      </c>
      <c r="E1073" s="2">
        <v>52.7121278081184</v>
      </c>
      <c r="F1073" s="2">
        <v>75.2610433726995</v>
      </c>
      <c r="G1073" s="2">
        <v>30.1632122435372</v>
      </c>
    </row>
    <row r="1074" spans="1:7">
      <c r="A1074" s="1">
        <v>835.5</v>
      </c>
      <c r="B1074" s="2">
        <v>45.2799863424152</v>
      </c>
      <c r="C1074" s="2">
        <v>22.8119692740771</v>
      </c>
      <c r="D1074" s="2">
        <v>67.7480034107532</v>
      </c>
      <c r="E1074" s="2">
        <v>53.8989912496196</v>
      </c>
      <c r="F1074" s="2">
        <v>76.4148177108787</v>
      </c>
      <c r="G1074" s="2">
        <v>31.3831647883606</v>
      </c>
    </row>
    <row r="1075" spans="1:7">
      <c r="A1075" s="1">
        <v>835.99</v>
      </c>
      <c r="B1075" s="2">
        <v>44.1589348602168</v>
      </c>
      <c r="C1075" s="2">
        <v>21.7662769812183</v>
      </c>
      <c r="D1075" s="2">
        <v>66.5515927392154</v>
      </c>
      <c r="E1075" s="2">
        <v>54.9954274480836</v>
      </c>
      <c r="F1075" s="2">
        <v>77.4010115294948</v>
      </c>
      <c r="G1075" s="2">
        <v>32.5898433666725</v>
      </c>
    </row>
    <row r="1076" spans="1:7">
      <c r="A1076" s="1">
        <v>836.48</v>
      </c>
      <c r="B1076" s="2">
        <v>43.03457136507</v>
      </c>
      <c r="C1076" s="2">
        <v>20.7651745617733</v>
      </c>
      <c r="D1076" s="2">
        <v>65.3039681683667</v>
      </c>
      <c r="E1076" s="2">
        <v>56.1001512565554</v>
      </c>
      <c r="F1076" s="2">
        <v>78.3818153236026</v>
      </c>
      <c r="G1076" s="2">
        <v>33.8184871895083</v>
      </c>
    </row>
    <row r="1077" spans="1:7">
      <c r="A1077" s="1">
        <v>836.97</v>
      </c>
      <c r="B1077" s="2">
        <v>41.9508692876364</v>
      </c>
      <c r="C1077" s="2">
        <v>19.8251035435847</v>
      </c>
      <c r="D1077" s="2">
        <v>64.0766350316881</v>
      </c>
      <c r="E1077" s="2">
        <v>57.1872631667059</v>
      </c>
      <c r="F1077" s="2">
        <v>79.3085504110933</v>
      </c>
      <c r="G1077" s="2">
        <v>35.0659759223185</v>
      </c>
    </row>
    <row r="1078" spans="1:7">
      <c r="A1078" s="1">
        <v>837.46</v>
      </c>
      <c r="B1078" s="2">
        <v>40.8909429721477</v>
      </c>
      <c r="C1078" s="2">
        <v>18.9359610353123</v>
      </c>
      <c r="D1078" s="2">
        <v>62.8459249089832</v>
      </c>
      <c r="E1078" s="2">
        <v>58.2653168060028</v>
      </c>
      <c r="F1078" s="2">
        <v>80.2563670684993</v>
      </c>
      <c r="G1078" s="2">
        <v>36.2742665435063</v>
      </c>
    </row>
    <row r="1079" spans="1:7">
      <c r="A1079" s="1">
        <v>838.04</v>
      </c>
      <c r="B1079" s="2">
        <v>39.6236983877456</v>
      </c>
      <c r="C1079" s="2">
        <v>17.9266881725296</v>
      </c>
      <c r="D1079" s="2">
        <v>61.3207086029616</v>
      </c>
      <c r="E1079" s="2">
        <v>59.505333493549</v>
      </c>
      <c r="F1079" s="2">
        <v>81.254797670554</v>
      </c>
      <c r="G1079" s="2">
        <v>37.7558693165441</v>
      </c>
    </row>
    <row r="1080" spans="1:7">
      <c r="A1080" s="1">
        <v>838.53</v>
      </c>
      <c r="B1080" s="2">
        <v>38.6289348255458</v>
      </c>
      <c r="C1080" s="2">
        <v>17.1347765463848</v>
      </c>
      <c r="D1080" s="2">
        <v>60.1230931047068</v>
      </c>
      <c r="E1080" s="2">
        <v>60.5079297346898</v>
      </c>
      <c r="F1080" s="2">
        <v>82.0347556743787</v>
      </c>
      <c r="G1080" s="2">
        <v>38.9811037950008</v>
      </c>
    </row>
    <row r="1081" spans="1:7">
      <c r="A1081" s="1">
        <v>839.01</v>
      </c>
      <c r="B1081" s="2">
        <v>37.6414296145562</v>
      </c>
      <c r="C1081" s="2">
        <v>16.3739557320425</v>
      </c>
      <c r="D1081" s="2">
        <v>58.90890349707</v>
      </c>
      <c r="E1081" s="2">
        <v>61.5138367916548</v>
      </c>
      <c r="F1081" s="2">
        <v>82.8363314011218</v>
      </c>
      <c r="G1081" s="2">
        <v>40.1913421821879</v>
      </c>
    </row>
    <row r="1082" spans="1:7">
      <c r="A1082" s="1">
        <v>839.5</v>
      </c>
      <c r="B1082" s="2">
        <v>36.6866249560286</v>
      </c>
      <c r="C1082" s="2">
        <v>15.6674510540327</v>
      </c>
      <c r="D1082" s="2">
        <v>57.7057988580244</v>
      </c>
      <c r="E1082" s="2">
        <v>62.482170928322</v>
      </c>
      <c r="F1082" s="2">
        <v>83.5839678989632</v>
      </c>
      <c r="G1082" s="2">
        <v>41.3803739576808</v>
      </c>
    </row>
    <row r="1083" spans="1:7">
      <c r="A1083" s="1">
        <v>839.98</v>
      </c>
      <c r="B1083" s="2">
        <v>35.7346021268861</v>
      </c>
      <c r="C1083" s="2">
        <v>14.9688719685092</v>
      </c>
      <c r="D1083" s="2">
        <v>56.500332285263</v>
      </c>
      <c r="E1083" s="2">
        <v>63.3997543730859</v>
      </c>
      <c r="F1083" s="2">
        <v>84.2305915979664</v>
      </c>
      <c r="G1083" s="2">
        <v>42.5689171482054</v>
      </c>
    </row>
    <row r="1084" spans="1:7">
      <c r="A1084" s="1">
        <v>840.46</v>
      </c>
      <c r="B1084" s="2">
        <v>34.8275151831207</v>
      </c>
      <c r="C1084" s="2">
        <v>14.3300390625</v>
      </c>
      <c r="D1084" s="2">
        <v>55.3249682519539</v>
      </c>
      <c r="E1084" s="2">
        <v>64.3166515194201</v>
      </c>
      <c r="F1084" s="2">
        <v>84.8712603009128</v>
      </c>
      <c r="G1084" s="2">
        <v>43.7620427379274</v>
      </c>
    </row>
    <row r="1085" spans="1:7">
      <c r="A1085" s="1">
        <v>841.04</v>
      </c>
      <c r="B1085" s="2">
        <v>33.7586444930298</v>
      </c>
      <c r="C1085" s="2">
        <v>13.5793535938254</v>
      </c>
      <c r="D1085" s="2">
        <v>53.9379353922343</v>
      </c>
      <c r="E1085" s="2">
        <v>65.3354547618171</v>
      </c>
      <c r="F1085" s="2">
        <v>85.5545505454881</v>
      </c>
      <c r="G1085" s="2">
        <v>45.1163589781461</v>
      </c>
    </row>
    <row r="1086" spans="1:7">
      <c r="A1086" s="1">
        <v>841.53</v>
      </c>
      <c r="B1086" s="2">
        <v>32.9014867218639</v>
      </c>
      <c r="C1086" s="2">
        <v>13.0145778262455</v>
      </c>
      <c r="D1086" s="2">
        <v>52.7883956174824</v>
      </c>
      <c r="E1086" s="2">
        <v>66.1997579611596</v>
      </c>
      <c r="F1086" s="2">
        <v>86.1446093046336</v>
      </c>
      <c r="G1086" s="2">
        <v>46.2549066176857</v>
      </c>
    </row>
    <row r="1087" spans="1:7">
      <c r="A1087" s="1">
        <v>842.01</v>
      </c>
      <c r="B1087" s="2">
        <v>32.0542501894432</v>
      </c>
      <c r="C1087" s="2">
        <v>12.4651406725278</v>
      </c>
      <c r="D1087" s="2">
        <v>51.6433597063586</v>
      </c>
      <c r="E1087" s="2">
        <v>67.0487081411168</v>
      </c>
      <c r="F1087" s="2">
        <v>86.7049338724197</v>
      </c>
      <c r="G1087" s="2">
        <v>47.3924824098139</v>
      </c>
    </row>
    <row r="1088" spans="1:7">
      <c r="A1088" s="1">
        <v>842.49</v>
      </c>
      <c r="B1088" s="2">
        <v>31.2668216181733</v>
      </c>
      <c r="C1088" s="2">
        <v>11.9856448955936</v>
      </c>
      <c r="D1088" s="2">
        <v>50.547998340753</v>
      </c>
      <c r="E1088" s="2">
        <v>67.862938518429</v>
      </c>
      <c r="F1088" s="2">
        <v>87.2353062913907</v>
      </c>
      <c r="G1088" s="2">
        <v>48.4905707454673</v>
      </c>
    </row>
    <row r="1089" spans="1:7">
      <c r="A1089" s="1">
        <v>842.98</v>
      </c>
      <c r="B1089" s="2">
        <v>30.4917002811268</v>
      </c>
      <c r="C1089" s="2">
        <v>11.5058241141799</v>
      </c>
      <c r="D1089" s="2">
        <v>49.4775764480737</v>
      </c>
      <c r="E1089" s="2">
        <v>68.6071308317732</v>
      </c>
      <c r="F1089" s="2">
        <v>87.67</v>
      </c>
      <c r="G1089" s="2">
        <v>49.5441708424603</v>
      </c>
    </row>
    <row r="1090" spans="1:7">
      <c r="A1090" s="1">
        <v>843.46</v>
      </c>
      <c r="B1090" s="2">
        <v>29.6960229027485</v>
      </c>
      <c r="C1090" s="2">
        <v>11.0034514072462</v>
      </c>
      <c r="D1090" s="2">
        <v>48.3885943982507</v>
      </c>
      <c r="E1090" s="2">
        <v>69.4241238195776</v>
      </c>
      <c r="F1090" s="2">
        <v>88.2083188230754</v>
      </c>
      <c r="G1090" s="2">
        <v>50.6399288160798</v>
      </c>
    </row>
    <row r="1091" spans="1:7">
      <c r="A1091" s="1">
        <v>844.04</v>
      </c>
      <c r="B1091" s="2">
        <v>28.8111586673918</v>
      </c>
      <c r="C1091" s="2">
        <v>10.4992651773598</v>
      </c>
      <c r="D1091" s="2">
        <v>47.1230521574237</v>
      </c>
      <c r="E1091" s="2">
        <v>70.3109132952662</v>
      </c>
      <c r="F1091" s="2">
        <v>88.6975174076748</v>
      </c>
      <c r="G1091" s="2">
        <v>51.9243091828576</v>
      </c>
    </row>
    <row r="1092" spans="1:7">
      <c r="A1092" s="1">
        <v>844.53</v>
      </c>
      <c r="B1092" s="2">
        <v>28.0768187426103</v>
      </c>
      <c r="C1092" s="2">
        <v>10.0835554533318</v>
      </c>
      <c r="D1092" s="2">
        <v>46.07</v>
      </c>
      <c r="E1092" s="2">
        <v>71.0001911723616</v>
      </c>
      <c r="F1092" s="2">
        <v>89.097618273684</v>
      </c>
      <c r="G1092" s="2">
        <v>52.9027640710391</v>
      </c>
    </row>
    <row r="1093" spans="1:7">
      <c r="A1093" s="1">
        <v>845.02</v>
      </c>
      <c r="B1093" s="2">
        <v>27.3785011195482</v>
      </c>
      <c r="C1093" s="2">
        <v>9.70022775460149</v>
      </c>
      <c r="D1093" s="2">
        <v>45.0567744844949</v>
      </c>
      <c r="E1093" s="2">
        <v>71.6979777523363</v>
      </c>
      <c r="F1093" s="2">
        <v>89.4822192957092</v>
      </c>
      <c r="G1093" s="2">
        <v>53.9137362089634</v>
      </c>
    </row>
    <row r="1094" spans="1:7">
      <c r="A1094" s="1">
        <v>845.5</v>
      </c>
      <c r="B1094" s="2">
        <v>26.6909571074392</v>
      </c>
      <c r="C1094" s="2">
        <v>9.30153990338639</v>
      </c>
      <c r="D1094" s="2">
        <v>44.0803743114919</v>
      </c>
      <c r="E1094" s="2">
        <v>72.3978771709242</v>
      </c>
      <c r="F1094" s="2">
        <v>89.8824613432251</v>
      </c>
      <c r="G1094" s="2">
        <v>54.9132929986232</v>
      </c>
    </row>
    <row r="1095" spans="1:7">
      <c r="A1095" s="1">
        <v>845.99</v>
      </c>
      <c r="B1095" s="2">
        <v>26.0367559587651</v>
      </c>
      <c r="C1095" s="2">
        <v>8.95313349765346</v>
      </c>
      <c r="D1095" s="2">
        <v>43.1203784198767</v>
      </c>
      <c r="E1095" s="2">
        <v>73.0461200875704</v>
      </c>
      <c r="F1095" s="2">
        <v>90.2128840993259</v>
      </c>
      <c r="G1095" s="2">
        <v>55.8793560758148</v>
      </c>
    </row>
    <row r="1096" spans="1:7">
      <c r="A1096" s="1">
        <v>846.48</v>
      </c>
      <c r="B1096" s="2">
        <v>25.4089660186675</v>
      </c>
      <c r="C1096" s="2">
        <v>8.64032558709519</v>
      </c>
      <c r="D1096" s="2">
        <v>42.1776064502398</v>
      </c>
      <c r="E1096" s="2">
        <v>73.7136591727053</v>
      </c>
      <c r="F1096" s="2">
        <v>90.5859143453263</v>
      </c>
      <c r="G1096" s="2">
        <v>56.8414040000844</v>
      </c>
    </row>
    <row r="1097" spans="1:7">
      <c r="A1097" s="1">
        <v>846.97</v>
      </c>
      <c r="B1097" s="2">
        <v>24.7698335940923</v>
      </c>
      <c r="C1097" s="2">
        <v>8.29496669804671</v>
      </c>
      <c r="D1097" s="2">
        <v>41.2447004901378</v>
      </c>
      <c r="E1097" s="2">
        <v>74.3271449777323</v>
      </c>
      <c r="F1097" s="2">
        <v>90.8875089473858</v>
      </c>
      <c r="G1097" s="2">
        <v>57.7667810080789</v>
      </c>
    </row>
    <row r="1098" spans="1:7">
      <c r="A1098" s="1">
        <v>847.46</v>
      </c>
      <c r="B1098" s="2">
        <v>24.1562390483016</v>
      </c>
      <c r="C1098" s="2">
        <v>8.00200742663857</v>
      </c>
      <c r="D1098" s="2">
        <v>40.3104706699647</v>
      </c>
      <c r="E1098" s="2">
        <v>74.9635424944166</v>
      </c>
      <c r="F1098" s="2">
        <v>91.2284409201358</v>
      </c>
      <c r="G1098" s="2">
        <v>58.6986440686974</v>
      </c>
    </row>
    <row r="1099" spans="1:7">
      <c r="A1099" s="1">
        <v>847.96</v>
      </c>
      <c r="B1099" s="2">
        <v>23.5662434819949</v>
      </c>
      <c r="C1099" s="2">
        <v>7.71353530126894</v>
      </c>
      <c r="D1099" s="2">
        <v>39.4189516627209</v>
      </c>
      <c r="E1099" s="2">
        <v>75.5220655490137</v>
      </c>
      <c r="F1099" s="2">
        <v>91.483411644664</v>
      </c>
      <c r="G1099" s="2">
        <v>59.5607194533635</v>
      </c>
    </row>
    <row r="1100" spans="1:7">
      <c r="A1100" s="1">
        <v>848.55</v>
      </c>
      <c r="B1100" s="2">
        <v>22.8654238193903</v>
      </c>
      <c r="C1100" s="2">
        <v>7.3541598118427</v>
      </c>
      <c r="D1100" s="2">
        <v>38.376687826938</v>
      </c>
      <c r="E1100" s="2">
        <v>76.1989504883637</v>
      </c>
      <c r="F1100" s="2">
        <v>91.7746807784339</v>
      </c>
      <c r="G1100" s="2">
        <v>60.6232201982935</v>
      </c>
    </row>
    <row r="1101" spans="1:7">
      <c r="A1101" s="1">
        <v>849.05</v>
      </c>
      <c r="B1101" s="2">
        <v>22.3137157358651</v>
      </c>
      <c r="C1101" s="2">
        <v>7.10385204754555</v>
      </c>
      <c r="D1101" s="2">
        <v>37.5235794241846</v>
      </c>
      <c r="E1101" s="2">
        <v>76.8105653884663</v>
      </c>
      <c r="F1101" s="2">
        <v>92.1280675191389</v>
      </c>
      <c r="G1101" s="2">
        <v>61.4930632577936</v>
      </c>
    </row>
    <row r="1102" spans="1:7">
      <c r="A1102" s="1">
        <v>849.55</v>
      </c>
      <c r="B1102" s="2">
        <v>21.7765339710171</v>
      </c>
      <c r="C1102" s="2">
        <v>6.84908625805634</v>
      </c>
      <c r="D1102" s="2">
        <v>36.7039816839778</v>
      </c>
      <c r="E1102" s="2">
        <v>77.3101794350608</v>
      </c>
      <c r="F1102" s="2">
        <v>92.309715433595</v>
      </c>
      <c r="G1102" s="2">
        <v>62.3106434365267</v>
      </c>
    </row>
    <row r="1103" spans="1:7">
      <c r="A1103" s="1">
        <v>850.05</v>
      </c>
      <c r="B1103" s="2">
        <v>21.2386024711733</v>
      </c>
      <c r="C1103" s="2">
        <v>6.59447317937136</v>
      </c>
      <c r="D1103" s="2">
        <v>35.8827317629753</v>
      </c>
      <c r="E1103" s="2">
        <v>77.8552073272484</v>
      </c>
      <c r="F1103" s="2">
        <v>92.5835222465022</v>
      </c>
      <c r="G1103" s="2">
        <v>63.1268924079946</v>
      </c>
    </row>
    <row r="1104" spans="1:7">
      <c r="A1104" s="1">
        <v>850.55</v>
      </c>
      <c r="B1104" s="2">
        <v>20.7520354367916</v>
      </c>
      <c r="C1104" s="2">
        <v>6.39213523072325</v>
      </c>
      <c r="D1104" s="2">
        <v>35.1119356428599</v>
      </c>
      <c r="E1104" s="2">
        <v>78.4130191779536</v>
      </c>
      <c r="F1104" s="2">
        <v>92.8753123518537</v>
      </c>
      <c r="G1104" s="2">
        <v>63.9507260040534</v>
      </c>
    </row>
    <row r="1105" spans="1:7">
      <c r="A1105" s="1">
        <v>850.96</v>
      </c>
      <c r="B1105" s="2">
        <v>20.3521815967399</v>
      </c>
      <c r="C1105" s="2">
        <v>6.21681207679312</v>
      </c>
      <c r="D1105" s="2">
        <v>34.4875511166867</v>
      </c>
      <c r="E1105" s="2">
        <v>78.7662934063145</v>
      </c>
      <c r="F1105" s="2">
        <v>92.9730568994118</v>
      </c>
      <c r="G1105" s="2">
        <v>64.5595299132173</v>
      </c>
    </row>
    <row r="1106" spans="1:7">
      <c r="A1106" s="1">
        <v>851.46</v>
      </c>
      <c r="B1106" s="2">
        <v>19.8503170656676</v>
      </c>
      <c r="C1106" s="2">
        <v>5.99166622525911</v>
      </c>
      <c r="D1106" s="2">
        <v>33.7089679060761</v>
      </c>
      <c r="E1106" s="2">
        <v>79.2667878672727</v>
      </c>
      <c r="F1106" s="2">
        <v>93.2057428874254</v>
      </c>
      <c r="G1106" s="2">
        <v>65.32783284712</v>
      </c>
    </row>
    <row r="1107" spans="1:7">
      <c r="A1107" s="1">
        <v>851.97</v>
      </c>
      <c r="B1107" s="2">
        <v>19.3730467282018</v>
      </c>
      <c r="C1107" s="2">
        <v>5.76370217071207</v>
      </c>
      <c r="D1107" s="2">
        <v>32.9823912856916</v>
      </c>
      <c r="E1107" s="2">
        <v>79.7303016503006</v>
      </c>
      <c r="F1107" s="2">
        <v>93.3938137283878</v>
      </c>
      <c r="G1107" s="2">
        <v>66.0667895722135</v>
      </c>
    </row>
    <row r="1108" spans="1:7">
      <c r="A1108" s="1">
        <v>852.48</v>
      </c>
      <c r="B1108" s="2">
        <v>18.9329518088716</v>
      </c>
      <c r="C1108" s="2">
        <v>5.60586106604241</v>
      </c>
      <c r="D1108" s="2">
        <v>32.26</v>
      </c>
      <c r="E1108" s="2">
        <v>80.2249671210861</v>
      </c>
      <c r="F1108" s="2">
        <v>93.6342702278257</v>
      </c>
      <c r="G1108" s="2">
        <v>66.8156640143465</v>
      </c>
    </row>
    <row r="1109" spans="1:7">
      <c r="A1109" s="1">
        <v>852.99</v>
      </c>
      <c r="B1109" s="2">
        <v>18.476635608557</v>
      </c>
      <c r="C1109" s="2">
        <v>5.40899763991257</v>
      </c>
      <c r="D1109" s="2">
        <v>31.5442735772014</v>
      </c>
      <c r="E1109" s="2">
        <v>80.624338617492</v>
      </c>
      <c r="F1109" s="2">
        <v>93.7317869385032</v>
      </c>
      <c r="G1109" s="2">
        <v>67.5168902964808</v>
      </c>
    </row>
    <row r="1110" spans="1:7">
      <c r="A1110" s="1">
        <v>853.51</v>
      </c>
      <c r="B1110" s="2">
        <v>18.0565978022769</v>
      </c>
      <c r="C1110" s="2">
        <v>5.25709150093003</v>
      </c>
      <c r="D1110" s="2">
        <v>30.8561041036237</v>
      </c>
      <c r="E1110" s="2">
        <v>81.1048457229954</v>
      </c>
      <c r="F1110" s="2">
        <v>93.9962570126631</v>
      </c>
      <c r="G1110" s="2">
        <v>68.2134344333277</v>
      </c>
    </row>
    <row r="1111" spans="1:7">
      <c r="A1111" s="1">
        <v>854.03</v>
      </c>
      <c r="B1111" s="2">
        <v>17.6257816119664</v>
      </c>
      <c r="C1111" s="2">
        <v>5.07372450333288</v>
      </c>
      <c r="D1111" s="2">
        <v>30.1778387206</v>
      </c>
      <c r="E1111" s="2">
        <v>81.5471817691797</v>
      </c>
      <c r="F1111" s="2">
        <v>94.1895482195936</v>
      </c>
      <c r="G1111" s="2">
        <v>68.9048153187658</v>
      </c>
    </row>
    <row r="1112" spans="1:7">
      <c r="A1112" s="1">
        <v>854.55</v>
      </c>
      <c r="B1112" s="2">
        <v>17.2185187253245</v>
      </c>
      <c r="C1112" s="2">
        <v>4.9061701291705</v>
      </c>
      <c r="D1112" s="2">
        <v>29.5308673214785</v>
      </c>
      <c r="E1112" s="2">
        <v>81.9098891226505</v>
      </c>
      <c r="F1112" s="2">
        <v>94.3013528668562</v>
      </c>
      <c r="G1112" s="2">
        <v>69.5184253784448</v>
      </c>
    </row>
    <row r="1113" spans="1:7">
      <c r="A1113" s="1">
        <v>854.97</v>
      </c>
      <c r="B1113" s="2">
        <v>16.9140176183062</v>
      </c>
      <c r="C1113" s="2">
        <v>4.79631567163915</v>
      </c>
      <c r="D1113" s="2">
        <v>29.0317195649732</v>
      </c>
      <c r="E1113" s="2">
        <v>82.2305850245467</v>
      </c>
      <c r="F1113" s="2">
        <v>94.4315904054265</v>
      </c>
      <c r="G1113" s="2">
        <v>70.029579643667</v>
      </c>
    </row>
    <row r="1114" spans="1:7">
      <c r="A1114" s="1">
        <v>855.49</v>
      </c>
      <c r="B1114" s="2">
        <v>16.5245607945907</v>
      </c>
      <c r="C1114" s="2">
        <v>4.64436608160559</v>
      </c>
      <c r="D1114" s="2">
        <v>28.4047555075759</v>
      </c>
      <c r="E1114" s="2">
        <v>82.6486962684586</v>
      </c>
      <c r="F1114" s="2">
        <v>94.6035267234356</v>
      </c>
      <c r="G1114" s="2">
        <v>70.6938658134816</v>
      </c>
    </row>
    <row r="1115" spans="1:7">
      <c r="A1115" s="1">
        <v>856.02</v>
      </c>
      <c r="B1115" s="2">
        <v>16.127478961714</v>
      </c>
      <c r="C1115" s="2">
        <v>4.49264295250314</v>
      </c>
      <c r="D1115" s="2">
        <v>27.7623149709249</v>
      </c>
      <c r="E1115" s="2">
        <v>83.0340446264406</v>
      </c>
      <c r="F1115" s="2">
        <v>94.7694838293619</v>
      </c>
      <c r="G1115" s="2">
        <v>71.2986054235194</v>
      </c>
    </row>
    <row r="1116" spans="1:7">
      <c r="A1116" s="1">
        <v>856.55</v>
      </c>
      <c r="B1116" s="2">
        <v>15.7671921809233</v>
      </c>
      <c r="C1116" s="2">
        <v>4.3472665916074</v>
      </c>
      <c r="D1116" s="2">
        <v>27.1871177702391</v>
      </c>
      <c r="E1116" s="2">
        <v>83.3997239798479</v>
      </c>
      <c r="F1116" s="2">
        <v>94.8856590080208</v>
      </c>
      <c r="G1116" s="2">
        <v>71.913788951675</v>
      </c>
    </row>
    <row r="1117" spans="1:7">
      <c r="A1117" s="1">
        <v>856.98</v>
      </c>
      <c r="B1117" s="2">
        <v>15.4910273197033</v>
      </c>
      <c r="C1117" s="2">
        <v>4.24639388518386</v>
      </c>
      <c r="D1117" s="2">
        <v>26.7356607542227</v>
      </c>
      <c r="E1117" s="2">
        <v>83.68897678479</v>
      </c>
      <c r="F1117" s="2">
        <v>95.0107847800565</v>
      </c>
      <c r="G1117" s="2">
        <v>72.3671687895235</v>
      </c>
    </row>
    <row r="1118" spans="1:7">
      <c r="A1118" s="1">
        <v>857.51</v>
      </c>
      <c r="B1118" s="2">
        <v>15.1487515143688</v>
      </c>
      <c r="C1118" s="2">
        <v>4.13356555039518</v>
      </c>
      <c r="D1118" s="2">
        <v>26.1639374783424</v>
      </c>
      <c r="E1118" s="2">
        <v>84.0060039808499</v>
      </c>
      <c r="F1118" s="2">
        <v>95.0954595685692</v>
      </c>
      <c r="G1118" s="2">
        <v>72.9165483931306</v>
      </c>
    </row>
    <row r="1119" spans="1:7">
      <c r="A1119" s="1">
        <v>858.05</v>
      </c>
      <c r="B1119" s="2">
        <v>14.8190952559854</v>
      </c>
      <c r="C1119" s="2">
        <v>4.01105076980245</v>
      </c>
      <c r="D1119" s="2">
        <v>25.6271397421684</v>
      </c>
      <c r="E1119" s="2">
        <v>84.399921825982</v>
      </c>
      <c r="F1119" s="2">
        <v>95.295146322803</v>
      </c>
      <c r="G1119" s="2">
        <v>73.5046973291611</v>
      </c>
    </row>
    <row r="1120" spans="1:7">
      <c r="A1120" s="1">
        <v>858.48</v>
      </c>
      <c r="B1120" s="2">
        <v>14.5488470756511</v>
      </c>
      <c r="C1120" s="2">
        <v>3.89731482736221</v>
      </c>
      <c r="D1120" s="2">
        <v>25.20037932394</v>
      </c>
      <c r="E1120" s="2">
        <v>84.6446674949772</v>
      </c>
      <c r="F1120" s="2">
        <v>95.372674644559</v>
      </c>
      <c r="G1120" s="2">
        <v>73.9166603453953</v>
      </c>
    </row>
    <row r="1121" spans="1:7">
      <c r="A1121" s="1">
        <v>859.03</v>
      </c>
      <c r="B1121" s="2">
        <v>14.2385233738203</v>
      </c>
      <c r="C1121" s="2">
        <v>3.79410918409413</v>
      </c>
      <c r="D1121" s="2">
        <v>24.6829375635465</v>
      </c>
      <c r="E1121" s="2">
        <v>84.9916707990943</v>
      </c>
      <c r="F1121" s="2">
        <v>95.52109673656</v>
      </c>
      <c r="G1121" s="2">
        <v>74.4622448616287</v>
      </c>
    </row>
    <row r="1122" spans="1:7">
      <c r="A1122" s="1">
        <v>859.46</v>
      </c>
      <c r="B1122" s="2">
        <v>13.9899292348241</v>
      </c>
      <c r="C1122" s="2">
        <v>3.70454271574583</v>
      </c>
      <c r="D1122" s="2">
        <v>24.2753157539025</v>
      </c>
      <c r="E1122" s="2">
        <v>85.2312446658146</v>
      </c>
      <c r="F1122" s="2">
        <v>95.5793383546097</v>
      </c>
      <c r="G1122" s="2">
        <v>74.8831509770195</v>
      </c>
    </row>
    <row r="1123" spans="1:7">
      <c r="A1123" s="1">
        <v>860.01</v>
      </c>
      <c r="B1123" s="2">
        <v>13.6908485601777</v>
      </c>
      <c r="C1123" s="2">
        <v>3.60206641693828</v>
      </c>
      <c r="D1123" s="2">
        <v>23.7796307034171</v>
      </c>
      <c r="E1123" s="2">
        <v>85.5212704252058</v>
      </c>
      <c r="F1123" s="2">
        <v>95.6874125965751</v>
      </c>
      <c r="G1123" s="2">
        <v>75.3551282538364</v>
      </c>
    </row>
    <row r="1124" spans="1:7">
      <c r="A1124" s="1">
        <v>860.45</v>
      </c>
      <c r="B1124" s="2">
        <v>13.4587810748299</v>
      </c>
      <c r="C1124" s="2">
        <v>3.53928926455798</v>
      </c>
      <c r="D1124" s="2">
        <v>23.3782728851018</v>
      </c>
      <c r="E1124" s="2">
        <v>85.7570696787939</v>
      </c>
      <c r="F1124" s="2">
        <v>95.7948066648481</v>
      </c>
      <c r="G1124" s="2">
        <v>75.7193326927397</v>
      </c>
    </row>
    <row r="1125" spans="1:7">
      <c r="A1125" s="1">
        <v>861.01</v>
      </c>
      <c r="B1125" s="2">
        <v>13.165779325568</v>
      </c>
      <c r="C1125" s="2">
        <v>3.40594609079104</v>
      </c>
      <c r="D1125" s="2">
        <v>22.925612560345</v>
      </c>
      <c r="E1125" s="2">
        <v>86.0426255701612</v>
      </c>
      <c r="F1125" s="2">
        <v>95.8623756157052</v>
      </c>
      <c r="G1125" s="2">
        <v>76.2228755246172</v>
      </c>
    </row>
    <row r="1126" spans="1:7">
      <c r="A1126" s="1">
        <v>861.45</v>
      </c>
      <c r="B1126" s="2">
        <v>12.9594360061253</v>
      </c>
      <c r="C1126" s="2">
        <v>3.36614786486211</v>
      </c>
      <c r="D1126" s="2">
        <v>22.5527241473884</v>
      </c>
      <c r="E1126" s="2">
        <v>86.2504363350326</v>
      </c>
      <c r="F1126" s="2">
        <v>95.945897542506</v>
      </c>
      <c r="G1126" s="2">
        <v>76.5549751275592</v>
      </c>
    </row>
    <row r="1127" spans="1:7">
      <c r="A1127" s="1">
        <v>862.01</v>
      </c>
      <c r="B1127" s="2">
        <v>12.6823739802996</v>
      </c>
      <c r="C1127" s="2">
        <v>3.2556497474405</v>
      </c>
      <c r="D1127" s="2">
        <v>22.1090982131587</v>
      </c>
      <c r="E1127" s="2">
        <v>86.5228318716337</v>
      </c>
      <c r="F1127" s="2">
        <v>96.0029229813146</v>
      </c>
      <c r="G1127" s="2">
        <v>77.0427407619528</v>
      </c>
    </row>
    <row r="1128" spans="1:7">
      <c r="A1128" s="1">
        <v>862.46</v>
      </c>
      <c r="B1128" s="2">
        <v>12.4820232946027</v>
      </c>
      <c r="C1128" s="2">
        <v>3.19177685527275</v>
      </c>
      <c r="D1128" s="2">
        <v>21.7722697339326</v>
      </c>
      <c r="E1128" s="2">
        <v>86.7536144979049</v>
      </c>
      <c r="F1128" s="2">
        <v>96.1084998838882</v>
      </c>
      <c r="G1128" s="2">
        <v>77.3987291119217</v>
      </c>
    </row>
    <row r="1129" spans="1:7">
      <c r="A1129" s="1">
        <v>863.02</v>
      </c>
      <c r="B1129" s="2">
        <v>12.2255974843176</v>
      </c>
      <c r="C1129" s="2">
        <v>3.11928362844589</v>
      </c>
      <c r="D1129" s="2">
        <v>21.3319113401892</v>
      </c>
      <c r="E1129" s="2">
        <v>86.9701371132205</v>
      </c>
      <c r="F1129" s="2">
        <v>96.1244184312933</v>
      </c>
      <c r="G1129" s="2">
        <v>77.8158557951476</v>
      </c>
    </row>
    <row r="1130" spans="1:7">
      <c r="A1130" s="1">
        <v>863.48</v>
      </c>
      <c r="B1130" s="2">
        <v>12.0191849001871</v>
      </c>
      <c r="C1130" s="2">
        <v>3.0280823051693</v>
      </c>
      <c r="D1130" s="2">
        <v>21.0102874952049</v>
      </c>
      <c r="E1130" s="2">
        <v>87.1969175498218</v>
      </c>
      <c r="F1130" s="2">
        <v>96.2344126815235</v>
      </c>
      <c r="G1130" s="2">
        <v>78.15942241812</v>
      </c>
    </row>
    <row r="1131" spans="1:7">
      <c r="A1131" s="1">
        <v>864.05</v>
      </c>
      <c r="B1131" s="2">
        <v>11.7982266130618</v>
      </c>
      <c r="C1131" s="2">
        <v>2.96718784641209</v>
      </c>
      <c r="D1131" s="2">
        <v>20.6292653797116</v>
      </c>
      <c r="E1131" s="2">
        <v>87.42</v>
      </c>
      <c r="F1131" s="2">
        <v>96.3129584534501</v>
      </c>
      <c r="G1131" s="2">
        <v>78.5271254330374</v>
      </c>
    </row>
    <row r="1132" spans="1:7">
      <c r="A1132" s="1">
        <v>864.51</v>
      </c>
      <c r="B1132" s="2">
        <v>11.6116366909481</v>
      </c>
      <c r="C1132" s="2">
        <v>2.90572060995917</v>
      </c>
      <c r="D1132" s="2">
        <v>20.3175527719369</v>
      </c>
      <c r="E1132" s="2">
        <v>87.5857892718983</v>
      </c>
      <c r="F1132" s="2">
        <v>96.3148595688598</v>
      </c>
      <c r="G1132" s="2">
        <v>78.8567189749368</v>
      </c>
    </row>
    <row r="1133" spans="1:7">
      <c r="A1133" s="1">
        <v>864.97</v>
      </c>
      <c r="B1133" s="2">
        <v>11.4269680896482</v>
      </c>
      <c r="C1133" s="2">
        <v>2.83546916659499</v>
      </c>
      <c r="D1133" s="2">
        <v>20.0184670127015</v>
      </c>
      <c r="E1133" s="2">
        <v>87.8208321822987</v>
      </c>
      <c r="F1133" s="2">
        <v>96.4714305094438</v>
      </c>
      <c r="G1133" s="2">
        <v>79.1702338551537</v>
      </c>
    </row>
    <row r="1134" spans="1:7">
      <c r="A1134" s="1">
        <v>865.54</v>
      </c>
      <c r="B1134" s="2">
        <v>11.2081226126619</v>
      </c>
      <c r="C1134" s="2">
        <v>2.78573134701354</v>
      </c>
      <c r="D1134" s="2">
        <v>19.6305138783102</v>
      </c>
      <c r="E1134" s="2">
        <v>88.0102765018166</v>
      </c>
      <c r="F1134" s="2">
        <v>96.4941622619266</v>
      </c>
      <c r="G1134" s="2">
        <v>79.5263907417066</v>
      </c>
    </row>
    <row r="1135" spans="1:7">
      <c r="A1135" s="1">
        <v>866.01</v>
      </c>
      <c r="B1135" s="2">
        <v>11.0693266923153</v>
      </c>
      <c r="C1135" s="2">
        <v>2.75506902682023</v>
      </c>
      <c r="D1135" s="2">
        <v>19.3835843578105</v>
      </c>
      <c r="E1135" s="2">
        <v>88.1993179061063</v>
      </c>
      <c r="F1135" s="2">
        <v>96.5832845553626</v>
      </c>
      <c r="G1135" s="2">
        <v>79.81535125685</v>
      </c>
    </row>
    <row r="1136" spans="1:7">
      <c r="A1136" s="1">
        <v>866.47</v>
      </c>
      <c r="B1136" s="2">
        <v>10.8880090662431</v>
      </c>
      <c r="C1136" s="2">
        <v>2.68314652862502</v>
      </c>
      <c r="D1136" s="2">
        <v>19.0928716038612</v>
      </c>
      <c r="E1136" s="2">
        <v>88.344461832788</v>
      </c>
      <c r="F1136" s="2">
        <v>96.6247140988734</v>
      </c>
      <c r="G1136" s="2">
        <v>80.0642095667026</v>
      </c>
    </row>
    <row r="1137" spans="1:7">
      <c r="A1137" s="1">
        <v>867.06</v>
      </c>
      <c r="B1137" s="2">
        <v>10.6710238249571</v>
      </c>
      <c r="C1137" s="2">
        <v>2.58099800047052</v>
      </c>
      <c r="D1137" s="2">
        <v>18.7610496494438</v>
      </c>
      <c r="E1137" s="2">
        <v>88.5350964345333</v>
      </c>
      <c r="F1137" s="2">
        <v>96.6439345322759</v>
      </c>
      <c r="G1137" s="2">
        <v>80.4262583367907</v>
      </c>
    </row>
    <row r="1138" spans="1:7">
      <c r="A1138" s="1">
        <v>867.53</v>
      </c>
      <c r="B1138" s="2">
        <v>10.5311002098499</v>
      </c>
      <c r="C1138" s="2">
        <v>2.57268274413848</v>
      </c>
      <c r="D1138" s="2">
        <v>18.4895176755613</v>
      </c>
      <c r="E1138" s="2">
        <v>88.6783162766404</v>
      </c>
      <c r="F1138" s="2">
        <v>96.6916367914609</v>
      </c>
      <c r="G1138" s="2">
        <v>80.6649957618199</v>
      </c>
    </row>
    <row r="1139" spans="1:7">
      <c r="A1139" s="1">
        <v>868</v>
      </c>
      <c r="B1139" s="2">
        <v>10.387849104985</v>
      </c>
      <c r="C1139" s="2">
        <v>2.52150688694718</v>
      </c>
      <c r="D1139" s="2">
        <v>18.2541913230228</v>
      </c>
      <c r="E1139" s="2">
        <v>88.8560317650595</v>
      </c>
      <c r="F1139" s="2">
        <v>96.7840496126455</v>
      </c>
      <c r="G1139" s="2">
        <v>80.9280139174734</v>
      </c>
    </row>
    <row r="1140" spans="1:7">
      <c r="A1140" s="1">
        <v>868.47</v>
      </c>
      <c r="B1140" s="2">
        <v>10.2410933233015</v>
      </c>
      <c r="C1140" s="2">
        <v>2.48105461467094</v>
      </c>
      <c r="D1140" s="2">
        <v>18.001132031932</v>
      </c>
      <c r="E1140" s="2">
        <v>89.0242423881471</v>
      </c>
      <c r="F1140" s="2">
        <v>96.8494833840047</v>
      </c>
      <c r="G1140" s="2">
        <v>81.1990013922896</v>
      </c>
    </row>
    <row r="1141" spans="1:7">
      <c r="A1141" s="1">
        <v>868.95</v>
      </c>
      <c r="B1141" s="2">
        <v>10.0953000442786</v>
      </c>
      <c r="C1141" s="2">
        <v>2.41946119513278</v>
      </c>
      <c r="D1141" s="2">
        <v>17.7711388934244</v>
      </c>
      <c r="E1141" s="2">
        <v>89.1352491029124</v>
      </c>
      <c r="F1141" s="2">
        <v>96.8631193563107</v>
      </c>
      <c r="G1141" s="2">
        <v>81.407378849514</v>
      </c>
    </row>
    <row r="1142" spans="1:7">
      <c r="A1142" s="1">
        <v>869.54</v>
      </c>
      <c r="B1142" s="2">
        <v>9.94368476593758</v>
      </c>
      <c r="C1142" s="2">
        <v>2.39026702450635</v>
      </c>
      <c r="D1142" s="2">
        <v>17.4971025073688</v>
      </c>
      <c r="E1142" s="2">
        <v>89.3249799768306</v>
      </c>
      <c r="F1142" s="2">
        <v>96.9319742745331</v>
      </c>
      <c r="G1142" s="2">
        <v>81.7179856791281</v>
      </c>
    </row>
    <row r="1143" spans="1:7">
      <c r="A1143" s="1">
        <v>870.02</v>
      </c>
      <c r="B1143" s="2">
        <v>9.8093647732124</v>
      </c>
      <c r="C1143" s="2">
        <v>2.33814663958367</v>
      </c>
      <c r="D1143" s="2">
        <v>17.2805829068411</v>
      </c>
      <c r="E1143" s="2">
        <v>89.475153145894</v>
      </c>
      <c r="F1143" s="2">
        <v>97.006336191428</v>
      </c>
      <c r="G1143" s="2">
        <v>81.94397010036</v>
      </c>
    </row>
    <row r="1144" spans="1:7">
      <c r="A1144" s="1">
        <v>870.5</v>
      </c>
      <c r="B1144" s="2">
        <v>9.66553370421907</v>
      </c>
      <c r="C1144" s="2">
        <v>2.28821891323333</v>
      </c>
      <c r="D1144" s="2">
        <v>17.0428484952048</v>
      </c>
      <c r="E1144" s="2">
        <v>89.5870845087532</v>
      </c>
      <c r="F1144" s="2">
        <v>97.0483752165023</v>
      </c>
      <c r="G1144" s="2">
        <v>82.1257938010041</v>
      </c>
    </row>
    <row r="1145" spans="1:7">
      <c r="A1145" s="1">
        <v>870.98</v>
      </c>
      <c r="B1145" s="2">
        <v>9.54424679848521</v>
      </c>
      <c r="C1145" s="2">
        <v>2.25521550829827</v>
      </c>
      <c r="D1145" s="2">
        <v>16.8332780886721</v>
      </c>
      <c r="E1145" s="2">
        <v>89.7177046286982</v>
      </c>
      <c r="F1145" s="2">
        <v>97.0910337737868</v>
      </c>
      <c r="G1145" s="2">
        <v>82.3443754836095</v>
      </c>
    </row>
    <row r="1146" spans="1:7">
      <c r="A1146" s="1">
        <v>871.47</v>
      </c>
      <c r="B1146" s="2">
        <v>9.43614748089892</v>
      </c>
      <c r="C1146" s="2">
        <v>2.22502073357224</v>
      </c>
      <c r="D1146" s="2">
        <v>16.6472742282256</v>
      </c>
      <c r="E1146" s="2">
        <v>89.8216853602773</v>
      </c>
      <c r="F1146" s="2">
        <v>97.0678668978401</v>
      </c>
      <c r="G1146" s="2">
        <v>82.5755038227145</v>
      </c>
    </row>
    <row r="1147" spans="1:7">
      <c r="A1147" s="1">
        <v>871.95</v>
      </c>
      <c r="B1147" s="2">
        <v>9.32081464775767</v>
      </c>
      <c r="C1147" s="2">
        <v>2.19469666730113</v>
      </c>
      <c r="D1147" s="2">
        <v>16.4469326282142</v>
      </c>
      <c r="E1147" s="2">
        <v>89.9398174323378</v>
      </c>
      <c r="F1147" s="2">
        <v>97.1211409700245</v>
      </c>
      <c r="G1147" s="2">
        <v>82.7584938946512</v>
      </c>
    </row>
    <row r="1148" spans="1:7">
      <c r="A1148" s="1">
        <v>872.56</v>
      </c>
      <c r="B1148" s="2">
        <v>9.17539763374318</v>
      </c>
      <c r="C1148" s="2">
        <v>2.14341456732544</v>
      </c>
      <c r="D1148" s="2">
        <v>16.2073807001609</v>
      </c>
      <c r="E1148" s="2">
        <v>90.0619923914747</v>
      </c>
      <c r="F1148" s="2">
        <v>97.1329956472782</v>
      </c>
      <c r="G1148" s="2">
        <v>82.9909891356711</v>
      </c>
    </row>
    <row r="1149" spans="1:7">
      <c r="A1149" s="1">
        <v>873.05</v>
      </c>
      <c r="B1149" s="2">
        <v>9.08836476473994</v>
      </c>
      <c r="C1149" s="2">
        <v>2.1331591973814</v>
      </c>
      <c r="D1149" s="2">
        <v>16.0435703320985</v>
      </c>
      <c r="E1149" s="2">
        <v>90.1715547529229</v>
      </c>
      <c r="F1149" s="2">
        <v>97.1489546294732</v>
      </c>
      <c r="G1149" s="2">
        <v>83.1941548763727</v>
      </c>
    </row>
    <row r="1150" spans="1:7">
      <c r="A1150" s="1">
        <v>873.54</v>
      </c>
      <c r="B1150" s="2">
        <v>8.98216553638305</v>
      </c>
      <c r="C1150" s="2">
        <v>2.10459116157448</v>
      </c>
      <c r="D1150" s="2">
        <v>15.8597399111916</v>
      </c>
      <c r="E1150" s="2">
        <v>90.29</v>
      </c>
      <c r="F1150" s="2">
        <v>97.2378157395731</v>
      </c>
      <c r="G1150" s="2">
        <v>83.3423466127415</v>
      </c>
    </row>
    <row r="1151" spans="1:7">
      <c r="A1151" s="1">
        <v>874.03</v>
      </c>
      <c r="B1151" s="2">
        <v>8.86005859375</v>
      </c>
      <c r="C1151" s="2">
        <v>2.03035070547321</v>
      </c>
      <c r="D1151" s="2">
        <v>15.6897714982449</v>
      </c>
      <c r="E1151" s="2">
        <v>90.393199636813</v>
      </c>
      <c r="F1151" s="2">
        <v>97.2117484007786</v>
      </c>
      <c r="G1151" s="2">
        <v>83.5746508728474</v>
      </c>
    </row>
    <row r="1152" spans="1:7">
      <c r="A1152" s="1">
        <v>874.52</v>
      </c>
      <c r="B1152" s="2">
        <v>8.77358301433927</v>
      </c>
      <c r="C1152" s="2">
        <v>2.03170306583126</v>
      </c>
      <c r="D1152" s="2">
        <v>15.5154629628473</v>
      </c>
      <c r="E1152" s="2">
        <v>90.4920431488348</v>
      </c>
      <c r="F1152" s="2">
        <v>97.3004623687863</v>
      </c>
      <c r="G1152" s="2">
        <v>83.6836239288833</v>
      </c>
    </row>
    <row r="1153" spans="1:7">
      <c r="A1153" s="1">
        <v>875.01</v>
      </c>
      <c r="B1153" s="2">
        <v>8.67717930442616</v>
      </c>
      <c r="C1153" s="2">
        <v>1.99028231139024</v>
      </c>
      <c r="D1153" s="2">
        <v>15.3640762974621</v>
      </c>
      <c r="E1153" s="2">
        <v>90.5807875914195</v>
      </c>
      <c r="F1153" s="2">
        <v>97.3065378288784</v>
      </c>
      <c r="G1153" s="2">
        <v>83.8550373539607</v>
      </c>
    </row>
    <row r="1154" spans="1:7">
      <c r="A1154" s="1">
        <v>875.5</v>
      </c>
      <c r="B1154" s="2">
        <v>8.583208240508</v>
      </c>
      <c r="C1154" s="2">
        <v>1.960087890625</v>
      </c>
      <c r="D1154" s="2">
        <v>15.2063282642089</v>
      </c>
      <c r="E1154" s="2">
        <v>90.6885622737101</v>
      </c>
      <c r="F1154" s="2">
        <v>97.3416309089887</v>
      </c>
      <c r="G1154" s="2">
        <v>84.0354936384315</v>
      </c>
    </row>
    <row r="1155" spans="1:7">
      <c r="A1155" s="1">
        <v>876</v>
      </c>
      <c r="B1155" s="2">
        <v>8.51714193651089</v>
      </c>
      <c r="C1155" s="2">
        <v>1.98082073316003</v>
      </c>
      <c r="D1155" s="2">
        <v>15.0534631398618</v>
      </c>
      <c r="E1155" s="2">
        <v>90.7411674721727</v>
      </c>
      <c r="F1155" s="2">
        <v>97.3323284854413</v>
      </c>
      <c r="G1155" s="2">
        <v>84.15</v>
      </c>
    </row>
    <row r="1156" spans="1:7">
      <c r="A1156" s="1">
        <v>876.5</v>
      </c>
      <c r="B1156" s="2">
        <v>8.43080724200812</v>
      </c>
      <c r="C1156" s="2">
        <v>1.95174051336195</v>
      </c>
      <c r="D1156" s="2">
        <v>14.9098739706543</v>
      </c>
      <c r="E1156" s="2">
        <v>90.8555550395138</v>
      </c>
      <c r="F1156" s="2">
        <v>97.3853235257291</v>
      </c>
      <c r="G1156" s="2">
        <v>84.3257865532985</v>
      </c>
    </row>
    <row r="1157" spans="1:7">
      <c r="A1157" s="1">
        <v>876.99</v>
      </c>
      <c r="B1157" s="2">
        <v>8.33786300554217</v>
      </c>
      <c r="C1157" s="2">
        <v>1.8996451979466</v>
      </c>
      <c r="D1157" s="2">
        <v>14.7760808131377</v>
      </c>
      <c r="E1157" s="2">
        <v>90.9338573728313</v>
      </c>
      <c r="F1157" s="2">
        <v>97.4052721607937</v>
      </c>
      <c r="G1157" s="2">
        <v>84.4624425848688</v>
      </c>
    </row>
    <row r="1158" spans="1:7">
      <c r="A1158" s="1">
        <v>877.49</v>
      </c>
      <c r="B1158" s="2">
        <v>8.2600390625</v>
      </c>
      <c r="C1158" s="2">
        <v>1.87998898736309</v>
      </c>
      <c r="D1158" s="2">
        <v>14.6401118682131</v>
      </c>
      <c r="E1158" s="2">
        <v>91.0039259381823</v>
      </c>
      <c r="F1158" s="2">
        <v>97.4099512930158</v>
      </c>
      <c r="G1158" s="2">
        <v>84.5979005833487</v>
      </c>
    </row>
    <row r="1159" spans="1:7">
      <c r="A1159" s="1">
        <v>877.99</v>
      </c>
      <c r="B1159" s="2">
        <v>8.18440875472488</v>
      </c>
      <c r="C1159" s="2">
        <v>1.86128627288448</v>
      </c>
      <c r="D1159" s="2">
        <v>14.5075312365653</v>
      </c>
      <c r="E1159" s="2">
        <v>91.1016747282981</v>
      </c>
      <c r="F1159" s="2">
        <v>97.47</v>
      </c>
      <c r="G1159" s="2">
        <v>84.7333363538276</v>
      </c>
    </row>
    <row r="1160" spans="1:7">
      <c r="A1160" s="1">
        <v>878.49</v>
      </c>
      <c r="B1160" s="2">
        <v>8.1036194785047</v>
      </c>
      <c r="C1160" s="2">
        <v>1.83067888140264</v>
      </c>
      <c r="D1160" s="2">
        <v>14.3765600756068</v>
      </c>
      <c r="E1160" s="2">
        <v>91.19</v>
      </c>
      <c r="F1160" s="2">
        <v>97.5173202349057</v>
      </c>
      <c r="G1160" s="2">
        <v>84.8627364438321</v>
      </c>
    </row>
    <row r="1161" spans="1:7">
      <c r="A1161" s="1">
        <v>878.99</v>
      </c>
      <c r="B1161" s="2">
        <v>8.03356592171039</v>
      </c>
      <c r="C1161" s="2">
        <v>1.8099810341923</v>
      </c>
      <c r="D1161" s="2">
        <v>14.2571508092285</v>
      </c>
      <c r="E1161" s="2">
        <v>91.2320229663809</v>
      </c>
      <c r="F1161" s="2">
        <v>97.4987089813687</v>
      </c>
      <c r="G1161" s="2">
        <v>84.9653369513932</v>
      </c>
    </row>
    <row r="1162" spans="1:7">
      <c r="A1162" s="1">
        <v>879.49</v>
      </c>
      <c r="B1162" s="2">
        <v>7.94886682890617</v>
      </c>
      <c r="C1162" s="2">
        <v>1.76810473951434</v>
      </c>
      <c r="D1162" s="2">
        <v>14.129628918298</v>
      </c>
      <c r="E1162" s="2">
        <v>91.2973297131902</v>
      </c>
      <c r="F1162" s="2">
        <v>97.4949569563831</v>
      </c>
      <c r="G1162" s="2">
        <v>85.0997024699972</v>
      </c>
    </row>
    <row r="1163" spans="1:7">
      <c r="A1163" s="1">
        <v>880</v>
      </c>
      <c r="B1163" s="2">
        <v>7.9108858854478</v>
      </c>
      <c r="C1163" s="2">
        <v>1.77811872453334</v>
      </c>
      <c r="D1163" s="2">
        <v>14.0436530463623</v>
      </c>
      <c r="E1163" s="2">
        <v>91.3411675945317</v>
      </c>
      <c r="F1163" s="2">
        <v>97.4787241273968</v>
      </c>
      <c r="G1163" s="2">
        <v>85.2036110616666</v>
      </c>
    </row>
    <row r="1164" spans="1:7">
      <c r="A1164" s="1">
        <v>880.5</v>
      </c>
      <c r="B1164" s="2">
        <v>7.83746764570003</v>
      </c>
      <c r="C1164" s="2">
        <v>1.7474118246913</v>
      </c>
      <c r="D1164" s="2">
        <v>13.9275234667088</v>
      </c>
      <c r="E1164" s="2">
        <v>91.4217588918726</v>
      </c>
      <c r="F1164" s="2">
        <v>97.5739063549017</v>
      </c>
      <c r="G1164" s="2">
        <v>85.2696114288436</v>
      </c>
    </row>
    <row r="1165" spans="1:7">
      <c r="A1165" s="1">
        <v>881</v>
      </c>
      <c r="B1165" s="2">
        <v>7.7637876885972</v>
      </c>
      <c r="C1165" s="2">
        <v>1.71705788812579</v>
      </c>
      <c r="D1165" s="2">
        <v>13.8105174890686</v>
      </c>
      <c r="E1165" s="2">
        <v>91.5112190554054</v>
      </c>
      <c r="F1165" s="2">
        <v>97.6117267950332</v>
      </c>
      <c r="G1165" s="2">
        <v>85.4107113157776</v>
      </c>
    </row>
    <row r="1166" spans="1:7">
      <c r="A1166" s="1">
        <v>881.51</v>
      </c>
      <c r="B1166" s="2">
        <v>7.71569993862015</v>
      </c>
      <c r="C1166" s="2">
        <v>1.717256798825</v>
      </c>
      <c r="D1166" s="2">
        <v>13.7141430784153</v>
      </c>
      <c r="E1166" s="2">
        <v>91.541285413235</v>
      </c>
      <c r="F1166" s="2">
        <v>97.6007446828442</v>
      </c>
      <c r="G1166" s="2">
        <v>85.4818261436258</v>
      </c>
    </row>
    <row r="1167" spans="1:7">
      <c r="A1167" s="1">
        <v>882.01</v>
      </c>
      <c r="B1167" s="2">
        <v>7.66966301000058</v>
      </c>
      <c r="C1167" s="2">
        <v>1.71783100186513</v>
      </c>
      <c r="D1167" s="2">
        <v>13.621495018136</v>
      </c>
      <c r="E1167" s="2">
        <v>91.6071733875925</v>
      </c>
      <c r="F1167" s="2">
        <v>97.5911549614944</v>
      </c>
      <c r="G1167" s="2">
        <v>85.6231918136906</v>
      </c>
    </row>
    <row r="1168" spans="1:7">
      <c r="A1168" s="1">
        <v>882.52</v>
      </c>
      <c r="B1168" s="2">
        <v>7.60756405180279</v>
      </c>
      <c r="C1168" s="2">
        <v>1.7081641924937</v>
      </c>
      <c r="D1168" s="2">
        <v>13.5069639111119</v>
      </c>
      <c r="E1168" s="2">
        <v>91.6240405917225</v>
      </c>
      <c r="F1168" s="2">
        <v>97.5522372869013</v>
      </c>
      <c r="G1168" s="2">
        <v>85.6958438965436</v>
      </c>
    </row>
    <row r="1169" spans="1:7">
      <c r="A1169" s="1">
        <v>883.02</v>
      </c>
      <c r="B1169" s="2">
        <v>7.5488569829698</v>
      </c>
      <c r="C1169" s="2">
        <v>1.66844257448467</v>
      </c>
      <c r="D1169" s="2">
        <v>13.4292713914549</v>
      </c>
      <c r="E1169" s="2">
        <v>91.7298314332315</v>
      </c>
      <c r="F1169" s="2">
        <v>97.6578881192785</v>
      </c>
      <c r="G1169" s="2">
        <v>85.8017747471844</v>
      </c>
    </row>
    <row r="1170" spans="1:7">
      <c r="A1170" s="1">
        <v>883.53</v>
      </c>
      <c r="B1170" s="2">
        <v>7.50549834942441</v>
      </c>
      <c r="C1170" s="2">
        <v>1.66871316075877</v>
      </c>
      <c r="D1170" s="2">
        <v>13.34228353809</v>
      </c>
      <c r="E1170" s="2">
        <v>91.7706033706701</v>
      </c>
      <c r="F1170" s="2">
        <v>97.6498736330914</v>
      </c>
      <c r="G1170" s="2">
        <v>85.8913331082487</v>
      </c>
    </row>
    <row r="1171" spans="1:7">
      <c r="A1171" s="1">
        <v>884.03</v>
      </c>
      <c r="B1171" s="2">
        <v>7.46037076165676</v>
      </c>
      <c r="C1171" s="2">
        <v>1.6591396833538</v>
      </c>
      <c r="D1171" s="2">
        <v>13.2616018399597</v>
      </c>
      <c r="E1171" s="2">
        <v>91.7771464568745</v>
      </c>
      <c r="F1171" s="2">
        <v>97.6270256241112</v>
      </c>
      <c r="G1171" s="2">
        <v>85.9272672896378</v>
      </c>
    </row>
    <row r="1172" spans="1:7">
      <c r="A1172" s="1">
        <v>884.54</v>
      </c>
      <c r="B1172" s="2">
        <v>7.40682246268396</v>
      </c>
      <c r="C1172" s="2">
        <v>1.63867022817237</v>
      </c>
      <c r="D1172" s="2">
        <v>13.1749746971956</v>
      </c>
      <c r="E1172" s="2">
        <v>91.8493803636062</v>
      </c>
      <c r="F1172" s="2">
        <v>97.6496955410497</v>
      </c>
      <c r="G1172" s="2">
        <v>86.0490651861627</v>
      </c>
    </row>
    <row r="1173" spans="1:7">
      <c r="A1173" s="1">
        <v>885.04</v>
      </c>
      <c r="B1173" s="2">
        <v>7.35214556018545</v>
      </c>
      <c r="C1173" s="2">
        <v>1.6071497870584</v>
      </c>
      <c r="D1173" s="2">
        <v>13.0971413333125</v>
      </c>
      <c r="E1173" s="2">
        <v>91.8453521852655</v>
      </c>
      <c r="F1173" s="2">
        <v>97.6353296921541</v>
      </c>
      <c r="G1173" s="2">
        <v>86.0553746783768</v>
      </c>
    </row>
    <row r="1174" spans="1:7">
      <c r="A1174" s="1">
        <v>885.55</v>
      </c>
      <c r="B1174" s="2">
        <v>7.3271317805915</v>
      </c>
      <c r="C1174" s="2">
        <v>1.61804599354693</v>
      </c>
      <c r="D1174" s="2">
        <v>13.0362175676361</v>
      </c>
      <c r="E1174" s="2">
        <v>91.906637375391</v>
      </c>
      <c r="F1174" s="2">
        <v>97.6522438207132</v>
      </c>
      <c r="G1174" s="2">
        <v>86.1610309300689</v>
      </c>
    </row>
    <row r="1175" spans="1:7">
      <c r="A1175" s="1">
        <v>886.06</v>
      </c>
      <c r="B1175" s="2">
        <v>7.2858071326759</v>
      </c>
      <c r="C1175" s="2">
        <v>1.5985755108758</v>
      </c>
      <c r="D1175" s="2">
        <v>12.973038754476</v>
      </c>
      <c r="E1175" s="2">
        <v>91.9533964658487</v>
      </c>
      <c r="F1175" s="2">
        <v>97.6832959756161</v>
      </c>
      <c r="G1175" s="2">
        <v>86.2234969560814</v>
      </c>
    </row>
    <row r="1176" spans="1:7">
      <c r="A1176" s="1">
        <v>886.56</v>
      </c>
      <c r="B1176" s="2">
        <v>7.23655088700399</v>
      </c>
      <c r="C1176" s="2">
        <v>1.57828344584072</v>
      </c>
      <c r="D1176" s="2">
        <v>12.8948183281673</v>
      </c>
      <c r="E1176" s="2">
        <v>91.9791147290264</v>
      </c>
      <c r="F1176" s="2">
        <v>97.6838600904104</v>
      </c>
      <c r="G1176" s="2">
        <v>86.2743693676424</v>
      </c>
    </row>
    <row r="1177" spans="1:7">
      <c r="A1177" s="1">
        <v>886.94</v>
      </c>
      <c r="B1177" s="2">
        <v>7.21101985905191</v>
      </c>
      <c r="C1177" s="2">
        <v>1.56821997076773</v>
      </c>
      <c r="D1177" s="2">
        <v>12.8538197473361</v>
      </c>
      <c r="E1177" s="2">
        <v>92.0466224938749</v>
      </c>
      <c r="F1177" s="2">
        <v>97.7326204009698</v>
      </c>
      <c r="G1177" s="2">
        <v>86.3606245867801</v>
      </c>
    </row>
    <row r="1178" spans="1:7">
      <c r="A1178" s="1">
        <v>887.45</v>
      </c>
      <c r="B1178" s="2">
        <v>7.19</v>
      </c>
      <c r="C1178" s="2">
        <v>1.57870970676875</v>
      </c>
      <c r="D1178" s="2">
        <v>12.8013191152758</v>
      </c>
      <c r="E1178" s="2">
        <v>92.0865003666174</v>
      </c>
      <c r="F1178" s="2">
        <v>97.7256751641389</v>
      </c>
      <c r="G1178" s="2">
        <v>86.447325569096</v>
      </c>
    </row>
    <row r="1179" spans="1:7">
      <c r="A1179" s="1">
        <v>887.95</v>
      </c>
      <c r="B1179" s="2">
        <v>7.15063709655892</v>
      </c>
      <c r="C1179" s="2">
        <v>1.56821487592018</v>
      </c>
      <c r="D1179" s="2">
        <v>12.7330593171977</v>
      </c>
      <c r="E1179" s="2">
        <v>92.1017434807266</v>
      </c>
      <c r="F1179" s="2">
        <v>97.7392459133102</v>
      </c>
      <c r="G1179" s="2">
        <v>86.464241048143</v>
      </c>
    </row>
    <row r="1180" spans="1:7">
      <c r="A1180" s="1">
        <v>888.46</v>
      </c>
      <c r="B1180" s="2">
        <v>7.10128103850415</v>
      </c>
      <c r="C1180" s="2">
        <v>1.54771261480049</v>
      </c>
      <c r="D1180" s="2">
        <v>12.6548494622078</v>
      </c>
      <c r="E1180" s="2">
        <v>92.0877255908296</v>
      </c>
      <c r="F1180" s="2">
        <v>97.6975920015937</v>
      </c>
      <c r="G1180" s="2">
        <v>86.4778591800655</v>
      </c>
    </row>
    <row r="1181" spans="1:7">
      <c r="A1181" s="1">
        <v>888.97</v>
      </c>
      <c r="B1181" s="2">
        <v>7.08896068041681</v>
      </c>
      <c r="C1181" s="2">
        <v>1.54907751598548</v>
      </c>
      <c r="D1181" s="2">
        <v>12.6288438448481</v>
      </c>
      <c r="E1181" s="2">
        <v>92.1454585177297</v>
      </c>
      <c r="F1181" s="2">
        <v>97.7484319762801</v>
      </c>
      <c r="G1181" s="2">
        <v>86.5424850591793</v>
      </c>
    </row>
    <row r="1182" spans="1:7">
      <c r="A1182" s="1">
        <v>889.47</v>
      </c>
      <c r="B1182" s="2">
        <v>7.06142051111077</v>
      </c>
      <c r="C1182" s="2">
        <v>1.53835656466373</v>
      </c>
      <c r="D1182" s="2">
        <v>12.5844844575578</v>
      </c>
      <c r="E1182" s="2">
        <v>92.1412393521506</v>
      </c>
      <c r="F1182" s="2">
        <v>97.7049964659091</v>
      </c>
      <c r="G1182" s="2">
        <v>86.5774822383922</v>
      </c>
    </row>
    <row r="1183" spans="1:7">
      <c r="A1183" s="1">
        <v>889.97</v>
      </c>
      <c r="B1183" s="2">
        <v>7.03553958405375</v>
      </c>
      <c r="C1183" s="2">
        <v>1.51725441215476</v>
      </c>
      <c r="D1183" s="2">
        <v>12.5538247559527</v>
      </c>
      <c r="E1183" s="2">
        <v>92.1766485242506</v>
      </c>
      <c r="F1183" s="2">
        <v>97.736581811663</v>
      </c>
      <c r="G1183" s="2">
        <v>86.6167152368382</v>
      </c>
    </row>
    <row r="1184" spans="1:7">
      <c r="A1184" s="1">
        <v>890.48</v>
      </c>
      <c r="B1184" s="2">
        <v>7.01345198050807</v>
      </c>
      <c r="C1184" s="2">
        <v>1.52781248911294</v>
      </c>
      <c r="D1184" s="2">
        <v>12.4990914719032</v>
      </c>
      <c r="E1184" s="2">
        <v>92.2410941005303</v>
      </c>
      <c r="F1184" s="2">
        <v>97.8043462383382</v>
      </c>
      <c r="G1184" s="2">
        <v>86.6778419627224</v>
      </c>
    </row>
    <row r="1185" spans="1:7">
      <c r="A1185" s="1">
        <v>890.98</v>
      </c>
      <c r="B1185" s="2">
        <v>6.97402469142322</v>
      </c>
      <c r="C1185" s="2">
        <v>1.5086381731247</v>
      </c>
      <c r="D1185" s="2">
        <v>12.4394112097217</v>
      </c>
      <c r="E1185" s="2">
        <v>92.2282365044089</v>
      </c>
      <c r="F1185" s="2">
        <v>97.7750396311549</v>
      </c>
      <c r="G1185" s="2">
        <v>86.6814333776628</v>
      </c>
    </row>
    <row r="1186" spans="1:7">
      <c r="A1186" s="1">
        <v>891.48</v>
      </c>
      <c r="B1186" s="2">
        <v>6.95500041354322</v>
      </c>
      <c r="C1186" s="2">
        <v>1.48792804950365</v>
      </c>
      <c r="D1186" s="2">
        <v>12.4220727775828</v>
      </c>
      <c r="E1186" s="2">
        <v>92.2141811364552</v>
      </c>
      <c r="F1186" s="2">
        <v>97.7240496043166</v>
      </c>
      <c r="G1186" s="2">
        <v>86.7043126685938</v>
      </c>
    </row>
    <row r="1187" spans="1:7">
      <c r="A1187" s="1">
        <v>891.99</v>
      </c>
      <c r="B1187" s="2">
        <v>6.92617213074204</v>
      </c>
      <c r="C1187" s="2">
        <v>1.46780456713705</v>
      </c>
      <c r="D1187" s="2">
        <v>12.384539694347</v>
      </c>
      <c r="E1187" s="2">
        <v>92.2740700774801</v>
      </c>
      <c r="F1187" s="2">
        <v>97.789350248507</v>
      </c>
      <c r="G1187" s="2">
        <v>86.7587899064533</v>
      </c>
    </row>
    <row r="1188" spans="1:7">
      <c r="A1188" s="1">
        <v>892.49</v>
      </c>
      <c r="B1188" s="2">
        <v>6.9202918100712</v>
      </c>
      <c r="C1188" s="2">
        <v>1.48856723829667</v>
      </c>
      <c r="D1188" s="2">
        <v>12.3520163818457</v>
      </c>
      <c r="E1188" s="2">
        <v>92.2825056118326</v>
      </c>
      <c r="F1188" s="2">
        <v>97.7558019841494</v>
      </c>
      <c r="G1188" s="2">
        <v>86.8092092395159</v>
      </c>
    </row>
    <row r="1189" spans="1:7">
      <c r="A1189" s="1">
        <v>892.99</v>
      </c>
      <c r="B1189" s="2">
        <v>6.90132657055044</v>
      </c>
      <c r="C1189" s="2">
        <v>1.47746961074322</v>
      </c>
      <c r="D1189" s="2">
        <v>12.3251835303577</v>
      </c>
      <c r="E1189" s="2">
        <v>92.3141868781468</v>
      </c>
      <c r="F1189" s="2">
        <v>97.821956137933</v>
      </c>
      <c r="G1189" s="2">
        <v>86.8064176183607</v>
      </c>
    </row>
    <row r="1190" spans="1:7">
      <c r="A1190" s="1">
        <v>893.49</v>
      </c>
      <c r="B1190" s="2">
        <v>6.87148638632442</v>
      </c>
      <c r="C1190" s="2">
        <v>1.44678515636385</v>
      </c>
      <c r="D1190" s="2">
        <v>12.296187616285</v>
      </c>
      <c r="E1190" s="2">
        <v>92.2918389198508</v>
      </c>
      <c r="F1190" s="2">
        <v>97.7668099590379</v>
      </c>
      <c r="G1190" s="2">
        <v>86.8168678806637</v>
      </c>
    </row>
    <row r="1191" spans="1:7">
      <c r="A1191" s="1">
        <v>893.99</v>
      </c>
      <c r="B1191" s="2">
        <v>6.8852053969691</v>
      </c>
      <c r="C1191" s="2">
        <v>1.4899506351317</v>
      </c>
      <c r="D1191" s="2">
        <v>12.2804601588065</v>
      </c>
      <c r="E1191" s="2">
        <v>92.3292474832419</v>
      </c>
      <c r="F1191" s="2">
        <v>97.7949718786125</v>
      </c>
      <c r="G1191" s="2">
        <v>86.8635230878714</v>
      </c>
    </row>
    <row r="1192" spans="1:7">
      <c r="A1192" s="1">
        <v>894.48</v>
      </c>
      <c r="B1192" s="2">
        <v>6.86824859869123</v>
      </c>
      <c r="C1192" s="2">
        <v>1.46911693588042</v>
      </c>
      <c r="D1192" s="2">
        <v>12.267380261502</v>
      </c>
      <c r="E1192" s="2">
        <v>92.3232493436549</v>
      </c>
      <c r="F1192" s="2">
        <v>97.7830344476191</v>
      </c>
      <c r="G1192" s="2">
        <v>86.8634642396908</v>
      </c>
    </row>
    <row r="1193" spans="1:7">
      <c r="A1193" s="1">
        <v>894.98</v>
      </c>
      <c r="B1193" s="2">
        <v>6.83761594673434</v>
      </c>
      <c r="C1193" s="2">
        <v>1.43771197932989</v>
      </c>
      <c r="D1193" s="2">
        <v>12.2375199141388</v>
      </c>
      <c r="E1193" s="2">
        <v>92.3018021283528</v>
      </c>
      <c r="F1193" s="2">
        <v>97.7394468422784</v>
      </c>
      <c r="G1193" s="2">
        <v>86.8641574144273</v>
      </c>
    </row>
    <row r="1194" spans="1:7">
      <c r="A1194" s="1">
        <v>895.48</v>
      </c>
      <c r="B1194" s="2">
        <v>6.83106715798154</v>
      </c>
      <c r="C1194" s="2">
        <v>1.44857987667099</v>
      </c>
      <c r="D1194" s="2">
        <v>12.2135544392921</v>
      </c>
      <c r="E1194" s="2">
        <v>92.3258775890056</v>
      </c>
      <c r="F1194" s="2">
        <v>97.7820198107738</v>
      </c>
      <c r="G1194" s="2">
        <v>86.8697353672374</v>
      </c>
    </row>
    <row r="1195" spans="1:7">
      <c r="A1195" s="1">
        <v>895.97</v>
      </c>
      <c r="B1195" s="2">
        <v>6.82799018012942</v>
      </c>
      <c r="C1195" s="2">
        <v>1.44956550661217</v>
      </c>
      <c r="D1195" s="2">
        <v>12.2064148536467</v>
      </c>
      <c r="E1195" s="2">
        <v>92.3220847635909</v>
      </c>
      <c r="F1195" s="2">
        <v>97.7823761250886</v>
      </c>
      <c r="G1195" s="2">
        <v>86.8617934020932</v>
      </c>
    </row>
    <row r="1196" spans="1:7">
      <c r="A1196" s="1">
        <v>896.46</v>
      </c>
      <c r="B1196" s="2">
        <v>6.80367647520535</v>
      </c>
      <c r="C1196" s="2">
        <v>1.40817453424054</v>
      </c>
      <c r="D1196" s="2">
        <v>12.1991784161702</v>
      </c>
      <c r="E1196" s="2">
        <v>92.3438866355379</v>
      </c>
      <c r="F1196" s="2">
        <v>97.7833859156623</v>
      </c>
      <c r="G1196" s="2">
        <v>86.9043873554134</v>
      </c>
    </row>
    <row r="1197" spans="1:7">
      <c r="A1197" s="1">
        <v>896.96</v>
      </c>
      <c r="B1197" s="2">
        <v>6.82080956771595</v>
      </c>
      <c r="C1197" s="2">
        <v>1.45183084723746</v>
      </c>
      <c r="D1197" s="2">
        <v>12.1897882881944</v>
      </c>
      <c r="E1197" s="2">
        <v>92.3486903564816</v>
      </c>
      <c r="F1197" s="2">
        <v>97.8288614996296</v>
      </c>
      <c r="G1197" s="2">
        <v>86.8685192133335</v>
      </c>
    </row>
    <row r="1198" spans="1:7">
      <c r="A1198" s="1">
        <v>897.45</v>
      </c>
      <c r="B1198" s="2">
        <v>6.83021000795513</v>
      </c>
      <c r="C1198" s="2">
        <v>1.47278780350085</v>
      </c>
      <c r="D1198" s="2">
        <v>12.1876322124094</v>
      </c>
      <c r="E1198" s="2">
        <v>92.3580749968374</v>
      </c>
      <c r="F1198" s="2">
        <v>97.8142526863477</v>
      </c>
      <c r="G1198" s="2">
        <v>86.9018973073272</v>
      </c>
    </row>
    <row r="1199" spans="1:7">
      <c r="A1199" s="1">
        <v>898.06</v>
      </c>
      <c r="B1199" s="2">
        <v>6.80979762209323</v>
      </c>
      <c r="C1199" s="2">
        <v>1.45158984993826</v>
      </c>
      <c r="D1199" s="2">
        <v>12.1680053942482</v>
      </c>
      <c r="E1199" s="2">
        <v>92.3271868499424</v>
      </c>
      <c r="F1199" s="2">
        <v>97.7808852186227</v>
      </c>
      <c r="G1199" s="2">
        <v>86.8734884812621</v>
      </c>
    </row>
    <row r="1200" spans="1:7">
      <c r="A1200" s="1">
        <v>898.55</v>
      </c>
      <c r="B1200" s="2">
        <v>6.81686944006083</v>
      </c>
      <c r="C1200" s="2">
        <v>1.45230641687618</v>
      </c>
      <c r="D1200" s="2">
        <v>12.1814324632455</v>
      </c>
      <c r="E1200" s="2">
        <v>92.3505695241128</v>
      </c>
      <c r="F1200" s="2">
        <v>97.8303033322791</v>
      </c>
      <c r="G1200" s="2">
        <v>86.8708357159464</v>
      </c>
    </row>
    <row r="1201" spans="1:7">
      <c r="A1201" s="1">
        <v>899.03</v>
      </c>
      <c r="B1201" s="2">
        <v>6.82052788548132</v>
      </c>
      <c r="C1201" s="2">
        <v>1.44169821240597</v>
      </c>
      <c r="D1201" s="2">
        <v>12.1993575585567</v>
      </c>
      <c r="E1201" s="2">
        <v>92.330175864073</v>
      </c>
      <c r="F1201" s="2">
        <v>97.8079326822292</v>
      </c>
      <c r="G1201" s="2">
        <v>86.8524190459167</v>
      </c>
    </row>
    <row r="1202" spans="1:7">
      <c r="A1202" s="1">
        <v>899.52</v>
      </c>
      <c r="B1202" s="2">
        <v>6.83045465938434</v>
      </c>
      <c r="C1202" s="2">
        <v>1.4626711816419</v>
      </c>
      <c r="D1202" s="2">
        <v>12.1982381371268</v>
      </c>
      <c r="E1202" s="2">
        <v>92.2857094472278</v>
      </c>
      <c r="F1202" s="2">
        <v>97.7503719060855</v>
      </c>
      <c r="G1202" s="2">
        <v>86.82104698837</v>
      </c>
    </row>
    <row r="1203" spans="1:7">
      <c r="A1203" s="1">
        <v>900</v>
      </c>
      <c r="B1203" s="2">
        <v>6.82483293248676</v>
      </c>
      <c r="C1203" s="2">
        <v>1.45259330646155</v>
      </c>
      <c r="D1203" s="2">
        <v>12.197072558512</v>
      </c>
      <c r="E1203" s="2">
        <v>92.3455316901301</v>
      </c>
      <c r="F1203" s="2">
        <v>97.8733358597855</v>
      </c>
      <c r="G1203" s="2">
        <v>86.8177275204747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505LP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