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45" windowHeight="12255"/>
  </bookViews>
  <sheets>
    <sheet name="1180LP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<sst xmlns="http://schemas.openxmlformats.org/spreadsheetml/2006/main" count="16" uniqueCount="11">
  <si>
    <t>Wavelength</t>
  </si>
  <si>
    <t>Tavg</t>
  </si>
  <si>
    <t>Ts</t>
  </si>
  <si>
    <t>Tp</t>
  </si>
  <si>
    <t>Ravg</t>
  </si>
  <si>
    <t>Rs</t>
  </si>
  <si>
    <t>Rp</t>
  </si>
  <si>
    <t>nm</t>
  </si>
  <si>
    <t>%</t>
  </si>
  <si>
    <r>
      <t>DMx-1180LP
Transmission and Reflectance Spectral Curves of 1180LP</t>
    </r>
    <r>
      <rPr>
        <b/>
        <sz val="11"/>
        <rFont val="宋体"/>
        <charset val="134"/>
      </rPr>
      <t>，</t>
    </r>
    <r>
      <rPr>
        <b/>
        <sz val="11"/>
        <rFont val="Times New Roman"/>
        <charset val="134"/>
      </rPr>
      <t>45°AOI
This file indicates a typical data and there may be differences between product batches.
If you have any questions, please contact LBTEK Technical Support.</t>
    </r>
    <r>
      <rPr>
        <b/>
        <sz val="11"/>
        <color rgb="FFFF0000"/>
        <rFont val="Times New Roman"/>
        <charset val="134"/>
      </rPr>
      <t xml:space="preserve"> 
To quote this data, please indicate that the data source is from LBTEK.</t>
    </r>
  </si>
  <si>
    <r>
      <rPr>
        <b/>
        <sz val="12"/>
        <color indexed="8"/>
        <rFont val="Times New Roman"/>
        <charset val="134"/>
      </rPr>
      <t>LBTEK Mall</t>
    </r>
    <r>
      <rPr>
        <b/>
        <sz val="12"/>
        <color indexed="8"/>
        <rFont val="等线"/>
        <charset val="134"/>
      </rPr>
      <t>：</t>
    </r>
    <r>
      <rPr>
        <b/>
        <sz val="12"/>
        <color indexed="8"/>
        <rFont val="Times New Roman"/>
        <charset val="134"/>
      </rPr>
      <t>www.lbtek.com
Tel</t>
    </r>
    <r>
      <rPr>
        <b/>
        <sz val="12"/>
        <color indexed="8"/>
        <rFont val="等线"/>
        <charset val="134"/>
      </rPr>
      <t>：</t>
    </r>
    <r>
      <rPr>
        <b/>
        <sz val="12"/>
        <color indexed="8"/>
        <rFont val="Times New Roman"/>
        <charset val="134"/>
      </rPr>
      <t>400-060-6986
LBTEK Technical Support E-mail</t>
    </r>
    <r>
      <rPr>
        <b/>
        <sz val="12"/>
        <color indexed="8"/>
        <rFont val="等线"/>
        <charset val="134"/>
      </rPr>
      <t>：</t>
    </r>
    <r>
      <rPr>
        <b/>
        <sz val="12"/>
        <color indexed="8"/>
        <rFont val="Times New Roman"/>
        <charset val="134"/>
      </rPr>
      <t>service@lbtek.com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</si>
</sst>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0_ "/>
  </numFmts>
  <fonts count="30">
    <font>
      <sz val="12"/>
      <name val="宋体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sz val="11"/>
      <name val="Times New Roman"/>
      <charset val="134"/>
    </font>
    <font>
      <sz val="10"/>
      <color theme="1"/>
      <name val="等线 Light"/>
      <charset val="134"/>
      <scheme val="major"/>
    </font>
    <font>
      <b/>
      <sz val="11"/>
      <name val="Times New Roman"/>
      <charset val="134"/>
    </font>
    <font>
      <b/>
      <sz val="12"/>
      <color indexed="8"/>
      <name val="等线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name val="宋体"/>
      <charset val="134"/>
    </font>
    <font>
      <b/>
      <sz val="11"/>
      <color rgb="FFFF0000"/>
      <name val="Times New Roman"/>
      <charset val="134"/>
    </font>
    <font>
      <b/>
      <sz val="12"/>
      <color indexed="8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9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7" fillId="5" borderId="13" applyNumberFormat="0" applyAlignment="0" applyProtection="0">
      <alignment vertical="center"/>
    </xf>
    <xf numFmtId="0" fontId="18" fillId="5" borderId="12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7" fillId="0" borderId="0"/>
  </cellStyleXfs>
  <cellXfs count="36">
    <xf numFmtId="0" fontId="0" fillId="0" borderId="0" xfId="0">
      <alignment vertical="center"/>
    </xf>
    <xf numFmtId="176" fontId="1" fillId="0" borderId="0" xfId="0" applyNumberFormat="1" applyFont="1" applyAlignment="1">
      <alignment horizontal="center"/>
    </xf>
    <xf numFmtId="177" fontId="1" fillId="0" borderId="0" xfId="0" applyNumberFormat="1" applyFont="1" applyAlignment="1">
      <alignment horizontal="center"/>
    </xf>
    <xf numFmtId="0" fontId="0" fillId="0" borderId="0" xfId="0" applyAlignment="1">
      <alignment horizontal="center" vertical="center"/>
    </xf>
    <xf numFmtId="176" fontId="2" fillId="0" borderId="0" xfId="0" applyNumberFormat="1" applyFont="1" applyAlignment="1">
      <alignment horizontal="center" vertical="center" wrapText="1"/>
    </xf>
    <xf numFmtId="177" fontId="2" fillId="0" borderId="0" xfId="0" applyNumberFormat="1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176" fontId="3" fillId="0" borderId="0" xfId="0" applyNumberFormat="1" applyFont="1" applyAlignment="1">
      <alignment horizontal="center"/>
    </xf>
    <xf numFmtId="177" fontId="3" fillId="0" borderId="0" xfId="0" applyNumberFormat="1" applyFont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5" fillId="2" borderId="1" xfId="49" applyFont="1" applyFill="1" applyBorder="1" applyAlignment="1">
      <alignment horizontal="center" vertical="center" wrapText="1"/>
    </xf>
    <xf numFmtId="0" fontId="5" fillId="2" borderId="2" xfId="49" applyFont="1" applyFill="1" applyBorder="1" applyAlignment="1">
      <alignment horizontal="center" vertical="center" wrapText="1"/>
    </xf>
    <xf numFmtId="0" fontId="5" fillId="2" borderId="3" xfId="49" applyFont="1" applyFill="1" applyBorder="1" applyAlignment="1">
      <alignment horizontal="center" vertical="center" wrapText="1"/>
    </xf>
    <xf numFmtId="0" fontId="5" fillId="2" borderId="0" xfId="49" applyFont="1" applyFill="1" applyAlignment="1">
      <alignment horizontal="center" vertical="center" wrapText="1"/>
    </xf>
    <xf numFmtId="0" fontId="5" fillId="2" borderId="4" xfId="49" applyFont="1" applyFill="1" applyBorder="1" applyAlignment="1">
      <alignment horizontal="center" vertical="center" wrapText="1"/>
    </xf>
    <xf numFmtId="0" fontId="5" fillId="2" borderId="5" xfId="49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5" fillId="2" borderId="6" xfId="49" applyFont="1" applyFill="1" applyBorder="1" applyAlignment="1">
      <alignment horizontal="center" vertical="center" wrapText="1"/>
    </xf>
    <xf numFmtId="0" fontId="5" fillId="2" borderId="7" xfId="49" applyFont="1" applyFill="1" applyBorder="1" applyAlignment="1">
      <alignment horizontal="center" vertical="center" wrapText="1"/>
    </xf>
    <xf numFmtId="0" fontId="5" fillId="2" borderId="8" xfId="49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</cellStyles>
  <tableStyles count="0" defaultTableStyle="TableStyleMedium2" defaultPivotStyle="PivotStyleLight16"/>
  <colors>
    <mruColors>
      <color rgb="00F9680D"/>
      <color rgb="00FD5C0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  <a:r>
              <a:rPr lang="en-US" altLang="zh-CN" sz="1400" b="0"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rPr>
              <a:t>Transmission and Reflectance Spectral Curves of 1180LP，</a:t>
            </a:r>
            <a:endParaRPr lang="en-US" altLang="zh-CN" sz="1400" b="0">
              <a:latin typeface="Times New Roman" panose="02020603050405020304" pitchFamily="18" charset="0"/>
              <a:ea typeface="Times New Roman" panose="02020603050405020304" pitchFamily="18" charset="0"/>
              <a:cs typeface="Times New Roman" panose="02020603050405020304" pitchFamily="18" charset="0"/>
              <a:sym typeface="Times New Roman" panose="02020603050405020304" pitchFamily="18" charset="0"/>
            </a:endParaRPr>
          </a:p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  <a:r>
              <a:rPr lang="en-US" altLang="zh-CN" sz="1400" b="0"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rPr>
              <a:t>45°AOI</a:t>
            </a:r>
            <a:endParaRPr lang="en-US" altLang="zh-CN" sz="1400" b="0">
              <a:latin typeface="Times New Roman" panose="02020603050405020304" pitchFamily="18" charset="0"/>
              <a:ea typeface="Times New Roman" panose="02020603050405020304" pitchFamily="18" charset="0"/>
              <a:cs typeface="Times New Roman" panose="02020603050405020304" pitchFamily="18" charset="0"/>
              <a:sym typeface="Times New Roman" panose="02020603050405020304" pitchFamily="18" charset="0"/>
            </a:endParaRPr>
          </a:p>
        </c:rich>
      </c:tx>
      <c:layout>
        <c:manualLayout>
          <c:xMode val="edge"/>
          <c:yMode val="edge"/>
          <c:x val="0.149485526122253"/>
          <c:y val="0.010003334444815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40593447352153"/>
          <c:y val="0.132544181393798"/>
          <c:w val="0.710982897177004"/>
          <c:h val="0.677792597532511"/>
        </c:manualLayout>
      </c:layout>
      <c:scatterChart>
        <c:scatterStyle val="smooth"/>
        <c:varyColors val="0"/>
        <c:ser>
          <c:idx val="1"/>
          <c:order val="0"/>
          <c:tx>
            <c:strRef>
              <c:f>'1180LP'!$B$1</c:f>
              <c:strCache>
                <c:ptCount val="1"/>
                <c:pt idx="0">
                  <c:v>Tavg</c:v>
                </c:pt>
              </c:strCache>
            </c:strRef>
          </c:tx>
          <c:spPr>
            <a:ln w="19050" cap="rnd" cmpd="sng" algn="ctr">
              <a:solidFill>
                <a:srgbClr val="FF0000"/>
              </a:solidFill>
              <a:prstDash val="solid"/>
              <a:round/>
            </a:ln>
            <a:effectLst/>
          </c:spPr>
          <c:marker>
            <c:symbol val="none"/>
          </c:marker>
          <c:dLbls>
            <c:delete val="1"/>
          </c:dLbls>
          <c:xVal>
            <c:numRef>
              <c:f>'1180LP'!$A$3:$A$2582</c:f>
              <c:numCache>
                <c:formatCode>0.0_ </c:formatCode>
                <c:ptCount val="2580"/>
                <c:pt idx="0">
                  <c:v>599.98</c:v>
                </c:pt>
                <c:pt idx="1">
                  <c:v>600.96</c:v>
                </c:pt>
                <c:pt idx="2">
                  <c:v>601.95</c:v>
                </c:pt>
                <c:pt idx="3">
                  <c:v>602.95</c:v>
                </c:pt>
                <c:pt idx="4">
                  <c:v>603.95</c:v>
                </c:pt>
                <c:pt idx="5">
                  <c:v>604.95</c:v>
                </c:pt>
                <c:pt idx="6">
                  <c:v>605.96</c:v>
                </c:pt>
                <c:pt idx="7">
                  <c:v>606.97</c:v>
                </c:pt>
                <c:pt idx="8">
                  <c:v>607.99</c:v>
                </c:pt>
                <c:pt idx="9">
                  <c:v>609.01</c:v>
                </c:pt>
                <c:pt idx="10">
                  <c:v>610.03</c:v>
                </c:pt>
                <c:pt idx="11">
                  <c:v>611.06</c:v>
                </c:pt>
                <c:pt idx="12">
                  <c:v>611.95</c:v>
                </c:pt>
                <c:pt idx="13">
                  <c:v>612.98</c:v>
                </c:pt>
                <c:pt idx="14">
                  <c:v>614.01</c:v>
                </c:pt>
                <c:pt idx="15">
                  <c:v>615.04</c:v>
                </c:pt>
                <c:pt idx="16">
                  <c:v>615.95</c:v>
                </c:pt>
                <c:pt idx="17">
                  <c:v>616.98</c:v>
                </c:pt>
                <c:pt idx="18">
                  <c:v>618.01</c:v>
                </c:pt>
                <c:pt idx="19">
                  <c:v>619.03</c:v>
                </c:pt>
                <c:pt idx="20">
                  <c:v>620.06</c:v>
                </c:pt>
                <c:pt idx="21">
                  <c:v>620.96</c:v>
                </c:pt>
                <c:pt idx="22">
                  <c:v>621.98</c:v>
                </c:pt>
                <c:pt idx="23">
                  <c:v>623</c:v>
                </c:pt>
                <c:pt idx="24">
                  <c:v>624.01</c:v>
                </c:pt>
                <c:pt idx="25">
                  <c:v>625.03</c:v>
                </c:pt>
                <c:pt idx="26">
                  <c:v>626.03</c:v>
                </c:pt>
                <c:pt idx="27">
                  <c:v>627.04</c:v>
                </c:pt>
                <c:pt idx="28">
                  <c:v>628.04</c:v>
                </c:pt>
                <c:pt idx="29">
                  <c:v>629.03</c:v>
                </c:pt>
                <c:pt idx="30">
                  <c:v>630.02</c:v>
                </c:pt>
                <c:pt idx="31">
                  <c:v>631</c:v>
                </c:pt>
                <c:pt idx="32">
                  <c:v>631.97</c:v>
                </c:pt>
                <c:pt idx="33">
                  <c:v>633.06</c:v>
                </c:pt>
                <c:pt idx="34">
                  <c:v>634.02</c:v>
                </c:pt>
                <c:pt idx="35">
                  <c:v>634.97</c:v>
                </c:pt>
                <c:pt idx="36">
                  <c:v>636.04</c:v>
                </c:pt>
                <c:pt idx="37">
                  <c:v>636.98</c:v>
                </c:pt>
                <c:pt idx="38">
                  <c:v>638.02</c:v>
                </c:pt>
                <c:pt idx="39">
                  <c:v>639.06</c:v>
                </c:pt>
                <c:pt idx="40">
                  <c:v>639.97</c:v>
                </c:pt>
                <c:pt idx="41">
                  <c:v>640.99</c:v>
                </c:pt>
                <c:pt idx="42">
                  <c:v>642</c:v>
                </c:pt>
                <c:pt idx="43">
                  <c:v>643</c:v>
                </c:pt>
                <c:pt idx="44">
                  <c:v>643.99</c:v>
                </c:pt>
                <c:pt idx="45">
                  <c:v>644.97</c:v>
                </c:pt>
                <c:pt idx="46">
                  <c:v>646.05</c:v>
                </c:pt>
                <c:pt idx="47">
                  <c:v>647.01</c:v>
                </c:pt>
                <c:pt idx="48">
                  <c:v>647.96</c:v>
                </c:pt>
                <c:pt idx="49">
                  <c:v>649.01</c:v>
                </c:pt>
                <c:pt idx="50">
                  <c:v>650.05</c:v>
                </c:pt>
                <c:pt idx="51">
                  <c:v>650.97</c:v>
                </c:pt>
                <c:pt idx="52">
                  <c:v>652</c:v>
                </c:pt>
                <c:pt idx="53">
                  <c:v>653.01</c:v>
                </c:pt>
                <c:pt idx="54">
                  <c:v>654.02</c:v>
                </c:pt>
                <c:pt idx="55">
                  <c:v>655.02</c:v>
                </c:pt>
                <c:pt idx="56">
                  <c:v>656.02</c:v>
                </c:pt>
                <c:pt idx="57">
                  <c:v>657.01</c:v>
                </c:pt>
                <c:pt idx="58">
                  <c:v>658</c:v>
                </c:pt>
                <c:pt idx="59">
                  <c:v>658.98</c:v>
                </c:pt>
                <c:pt idx="60">
                  <c:v>659.96</c:v>
                </c:pt>
                <c:pt idx="61">
                  <c:v>661.04</c:v>
                </c:pt>
                <c:pt idx="62">
                  <c:v>662.03</c:v>
                </c:pt>
                <c:pt idx="63">
                  <c:v>663.01</c:v>
                </c:pt>
                <c:pt idx="64">
                  <c:v>663.99</c:v>
                </c:pt>
                <c:pt idx="65">
                  <c:v>664.98</c:v>
                </c:pt>
                <c:pt idx="66">
                  <c:v>665.97</c:v>
                </c:pt>
                <c:pt idx="67">
                  <c:v>666.97</c:v>
                </c:pt>
                <c:pt idx="68">
                  <c:v>667.97</c:v>
                </c:pt>
                <c:pt idx="69">
                  <c:v>668.98</c:v>
                </c:pt>
                <c:pt idx="70">
                  <c:v>669.99</c:v>
                </c:pt>
                <c:pt idx="71">
                  <c:v>671.01</c:v>
                </c:pt>
                <c:pt idx="72">
                  <c:v>672.05</c:v>
                </c:pt>
                <c:pt idx="73">
                  <c:v>672.98</c:v>
                </c:pt>
                <c:pt idx="74">
                  <c:v>674.03</c:v>
                </c:pt>
                <c:pt idx="75">
                  <c:v>674.98</c:v>
                </c:pt>
                <c:pt idx="76">
                  <c:v>676.05</c:v>
                </c:pt>
                <c:pt idx="77">
                  <c:v>677.02</c:v>
                </c:pt>
                <c:pt idx="78">
                  <c:v>678</c:v>
                </c:pt>
                <c:pt idx="79">
                  <c:v>678.99</c:v>
                </c:pt>
                <c:pt idx="80">
                  <c:v>679.99</c:v>
                </c:pt>
                <c:pt idx="81">
                  <c:v>681</c:v>
                </c:pt>
                <c:pt idx="82">
                  <c:v>682.01</c:v>
                </c:pt>
                <c:pt idx="83">
                  <c:v>683.04</c:v>
                </c:pt>
                <c:pt idx="84">
                  <c:v>683.96</c:v>
                </c:pt>
                <c:pt idx="85">
                  <c:v>685.01</c:v>
                </c:pt>
                <c:pt idx="86">
                  <c:v>686.06</c:v>
                </c:pt>
                <c:pt idx="87">
                  <c:v>687.01</c:v>
                </c:pt>
                <c:pt idx="88">
                  <c:v>687.96</c:v>
                </c:pt>
                <c:pt idx="89">
                  <c:v>689.04</c:v>
                </c:pt>
                <c:pt idx="90">
                  <c:v>690</c:v>
                </c:pt>
                <c:pt idx="91">
                  <c:v>690.98</c:v>
                </c:pt>
                <c:pt idx="92">
                  <c:v>691.96</c:v>
                </c:pt>
                <c:pt idx="93">
                  <c:v>693.06</c:v>
                </c:pt>
                <c:pt idx="94">
                  <c:v>694.05</c:v>
                </c:pt>
                <c:pt idx="95">
                  <c:v>695.05</c:v>
                </c:pt>
                <c:pt idx="96">
                  <c:v>696.05</c:v>
                </c:pt>
                <c:pt idx="97">
                  <c:v>697.06</c:v>
                </c:pt>
                <c:pt idx="98">
                  <c:v>697.94</c:v>
                </c:pt>
                <c:pt idx="99">
                  <c:v>698.95</c:v>
                </c:pt>
                <c:pt idx="100">
                  <c:v>699.97</c:v>
                </c:pt>
                <c:pt idx="101">
                  <c:v>700.98</c:v>
                </c:pt>
                <c:pt idx="102">
                  <c:v>702.01</c:v>
                </c:pt>
                <c:pt idx="103">
                  <c:v>703.03</c:v>
                </c:pt>
                <c:pt idx="104">
                  <c:v>704.05</c:v>
                </c:pt>
                <c:pt idx="105">
                  <c:v>704.95</c:v>
                </c:pt>
                <c:pt idx="106">
                  <c:v>705.97</c:v>
                </c:pt>
                <c:pt idx="107">
                  <c:v>707</c:v>
                </c:pt>
                <c:pt idx="108">
                  <c:v>708.02</c:v>
                </c:pt>
                <c:pt idx="109">
                  <c:v>709.05</c:v>
                </c:pt>
                <c:pt idx="110">
                  <c:v>709.94</c:v>
                </c:pt>
                <c:pt idx="111">
                  <c:v>710.96</c:v>
                </c:pt>
                <c:pt idx="112">
                  <c:v>711.98</c:v>
                </c:pt>
                <c:pt idx="113">
                  <c:v>713</c:v>
                </c:pt>
                <c:pt idx="114">
                  <c:v>714.01</c:v>
                </c:pt>
                <c:pt idx="115">
                  <c:v>715.02</c:v>
                </c:pt>
                <c:pt idx="116">
                  <c:v>716.03</c:v>
                </c:pt>
                <c:pt idx="117">
                  <c:v>717.03</c:v>
                </c:pt>
                <c:pt idx="118">
                  <c:v>718.02</c:v>
                </c:pt>
                <c:pt idx="119">
                  <c:v>719.01</c:v>
                </c:pt>
                <c:pt idx="120">
                  <c:v>720</c:v>
                </c:pt>
                <c:pt idx="121">
                  <c:v>720.98</c:v>
                </c:pt>
                <c:pt idx="122">
                  <c:v>721.95</c:v>
                </c:pt>
                <c:pt idx="123">
                  <c:v>723.04</c:v>
                </c:pt>
                <c:pt idx="124">
                  <c:v>724</c:v>
                </c:pt>
                <c:pt idx="125">
                  <c:v>724.95</c:v>
                </c:pt>
                <c:pt idx="126">
                  <c:v>726.01</c:v>
                </c:pt>
                <c:pt idx="127">
                  <c:v>726.95</c:v>
                </c:pt>
                <c:pt idx="128">
                  <c:v>728</c:v>
                </c:pt>
                <c:pt idx="129">
                  <c:v>729.03</c:v>
                </c:pt>
                <c:pt idx="130">
                  <c:v>730.06</c:v>
                </c:pt>
                <c:pt idx="131">
                  <c:v>730.96</c:v>
                </c:pt>
                <c:pt idx="132">
                  <c:v>731.97</c:v>
                </c:pt>
                <c:pt idx="133">
                  <c:v>732.97</c:v>
                </c:pt>
                <c:pt idx="134">
                  <c:v>733.96</c:v>
                </c:pt>
                <c:pt idx="135">
                  <c:v>735.04</c:v>
                </c:pt>
                <c:pt idx="136">
                  <c:v>736.01</c:v>
                </c:pt>
                <c:pt idx="137">
                  <c:v>736.97</c:v>
                </c:pt>
                <c:pt idx="138">
                  <c:v>738.03</c:v>
                </c:pt>
                <c:pt idx="139">
                  <c:v>738.97</c:v>
                </c:pt>
                <c:pt idx="140">
                  <c:v>740.01</c:v>
                </c:pt>
                <c:pt idx="141">
                  <c:v>741.03</c:v>
                </c:pt>
                <c:pt idx="142">
                  <c:v>742.05</c:v>
                </c:pt>
                <c:pt idx="143">
                  <c:v>742.96</c:v>
                </c:pt>
                <c:pt idx="144">
                  <c:v>743.97</c:v>
                </c:pt>
                <c:pt idx="145">
                  <c:v>744.96</c:v>
                </c:pt>
                <c:pt idx="146">
                  <c:v>745.96</c:v>
                </c:pt>
                <c:pt idx="147">
                  <c:v>747.04</c:v>
                </c:pt>
                <c:pt idx="148">
                  <c:v>748.02</c:v>
                </c:pt>
                <c:pt idx="149">
                  <c:v>749</c:v>
                </c:pt>
                <c:pt idx="150">
                  <c:v>749.98</c:v>
                </c:pt>
                <c:pt idx="151">
                  <c:v>751.05</c:v>
                </c:pt>
                <c:pt idx="152">
                  <c:v>752.03</c:v>
                </c:pt>
                <c:pt idx="153">
                  <c:v>753</c:v>
                </c:pt>
                <c:pt idx="154">
                  <c:v>753.98</c:v>
                </c:pt>
                <c:pt idx="155">
                  <c:v>754.96</c:v>
                </c:pt>
                <c:pt idx="156">
                  <c:v>756.04</c:v>
                </c:pt>
                <c:pt idx="157">
                  <c:v>757.03</c:v>
                </c:pt>
                <c:pt idx="158">
                  <c:v>758.02</c:v>
                </c:pt>
                <c:pt idx="159">
                  <c:v>759.02</c:v>
                </c:pt>
                <c:pt idx="160">
                  <c:v>760.02</c:v>
                </c:pt>
                <c:pt idx="161">
                  <c:v>761.04</c:v>
                </c:pt>
                <c:pt idx="162">
                  <c:v>761.95</c:v>
                </c:pt>
                <c:pt idx="163">
                  <c:v>762.98</c:v>
                </c:pt>
                <c:pt idx="164">
                  <c:v>764.02</c:v>
                </c:pt>
                <c:pt idx="165">
                  <c:v>764.97</c:v>
                </c:pt>
                <c:pt idx="166">
                  <c:v>766.02</c:v>
                </c:pt>
                <c:pt idx="167">
                  <c:v>766.98</c:v>
                </c:pt>
                <c:pt idx="168">
                  <c:v>767.95</c:v>
                </c:pt>
                <c:pt idx="169">
                  <c:v>769.04</c:v>
                </c:pt>
                <c:pt idx="170">
                  <c:v>770.03</c:v>
                </c:pt>
                <c:pt idx="171">
                  <c:v>771.03</c:v>
                </c:pt>
                <c:pt idx="172">
                  <c:v>772.04</c:v>
                </c:pt>
                <c:pt idx="173">
                  <c:v>772.95</c:v>
                </c:pt>
                <c:pt idx="174">
                  <c:v>773.97</c:v>
                </c:pt>
                <c:pt idx="175">
                  <c:v>775.01</c:v>
                </c:pt>
                <c:pt idx="176">
                  <c:v>776.05</c:v>
                </c:pt>
                <c:pt idx="177">
                  <c:v>776.99</c:v>
                </c:pt>
                <c:pt idx="178">
                  <c:v>778.05</c:v>
                </c:pt>
                <c:pt idx="179">
                  <c:v>779.01</c:v>
                </c:pt>
                <c:pt idx="180">
                  <c:v>779.97</c:v>
                </c:pt>
                <c:pt idx="181">
                  <c:v>781.05</c:v>
                </c:pt>
                <c:pt idx="182">
                  <c:v>782.02</c:v>
                </c:pt>
                <c:pt idx="183">
                  <c:v>783</c:v>
                </c:pt>
                <c:pt idx="184">
                  <c:v>783.99</c:v>
                </c:pt>
                <c:pt idx="185">
                  <c:v>784.97</c:v>
                </c:pt>
                <c:pt idx="186">
                  <c:v>785.97</c:v>
                </c:pt>
                <c:pt idx="187">
                  <c:v>786.97</c:v>
                </c:pt>
                <c:pt idx="188">
                  <c:v>787.97</c:v>
                </c:pt>
                <c:pt idx="189">
                  <c:v>788.97</c:v>
                </c:pt>
                <c:pt idx="190">
                  <c:v>789.98</c:v>
                </c:pt>
                <c:pt idx="191">
                  <c:v>791</c:v>
                </c:pt>
                <c:pt idx="192">
                  <c:v>792.01</c:v>
                </c:pt>
                <c:pt idx="193">
                  <c:v>793.03</c:v>
                </c:pt>
                <c:pt idx="194">
                  <c:v>794.04</c:v>
                </c:pt>
                <c:pt idx="195">
                  <c:v>795.06</c:v>
                </c:pt>
                <c:pt idx="196">
                  <c:v>795.95</c:v>
                </c:pt>
                <c:pt idx="197">
                  <c:v>796.97</c:v>
                </c:pt>
                <c:pt idx="198">
                  <c:v>797.99</c:v>
                </c:pt>
                <c:pt idx="199">
                  <c:v>799.01</c:v>
                </c:pt>
                <c:pt idx="200">
                  <c:v>800.03</c:v>
                </c:pt>
                <c:pt idx="201">
                  <c:v>801.04</c:v>
                </c:pt>
                <c:pt idx="202">
                  <c:v>802.05</c:v>
                </c:pt>
                <c:pt idx="203">
                  <c:v>803.06</c:v>
                </c:pt>
                <c:pt idx="204">
                  <c:v>803.95</c:v>
                </c:pt>
                <c:pt idx="205">
                  <c:v>804.95</c:v>
                </c:pt>
                <c:pt idx="206">
                  <c:v>805.95</c:v>
                </c:pt>
                <c:pt idx="207">
                  <c:v>806.94</c:v>
                </c:pt>
                <c:pt idx="208">
                  <c:v>808.06</c:v>
                </c:pt>
                <c:pt idx="209">
                  <c:v>809.04</c:v>
                </c:pt>
                <c:pt idx="210">
                  <c:v>810.02</c:v>
                </c:pt>
                <c:pt idx="211">
                  <c:v>811</c:v>
                </c:pt>
                <c:pt idx="212">
                  <c:v>811.96</c:v>
                </c:pt>
                <c:pt idx="213">
                  <c:v>813.04</c:v>
                </c:pt>
                <c:pt idx="214">
                  <c:v>814</c:v>
                </c:pt>
                <c:pt idx="215">
                  <c:v>815.06</c:v>
                </c:pt>
                <c:pt idx="216">
                  <c:v>816</c:v>
                </c:pt>
                <c:pt idx="217">
                  <c:v>817.05</c:v>
                </c:pt>
                <c:pt idx="218">
                  <c:v>817.97</c:v>
                </c:pt>
                <c:pt idx="219">
                  <c:v>819</c:v>
                </c:pt>
                <c:pt idx="220">
                  <c:v>820.02</c:v>
                </c:pt>
                <c:pt idx="221">
                  <c:v>821.03</c:v>
                </c:pt>
                <c:pt idx="222">
                  <c:v>822.03</c:v>
                </c:pt>
                <c:pt idx="223">
                  <c:v>823.02</c:v>
                </c:pt>
                <c:pt idx="224">
                  <c:v>824</c:v>
                </c:pt>
                <c:pt idx="225">
                  <c:v>824.97</c:v>
                </c:pt>
                <c:pt idx="226">
                  <c:v>826.03</c:v>
                </c:pt>
                <c:pt idx="227">
                  <c:v>826.99</c:v>
                </c:pt>
                <c:pt idx="228">
                  <c:v>828.03</c:v>
                </c:pt>
                <c:pt idx="229">
                  <c:v>828.97</c:v>
                </c:pt>
                <c:pt idx="230">
                  <c:v>830</c:v>
                </c:pt>
                <c:pt idx="231">
                  <c:v>831.01</c:v>
                </c:pt>
                <c:pt idx="232">
                  <c:v>832.02</c:v>
                </c:pt>
                <c:pt idx="233">
                  <c:v>833.03</c:v>
                </c:pt>
                <c:pt idx="234">
                  <c:v>834.02</c:v>
                </c:pt>
                <c:pt idx="235">
                  <c:v>835.01</c:v>
                </c:pt>
                <c:pt idx="236">
                  <c:v>835.99</c:v>
                </c:pt>
                <c:pt idx="237">
                  <c:v>836.97</c:v>
                </c:pt>
                <c:pt idx="238">
                  <c:v>838.04</c:v>
                </c:pt>
                <c:pt idx="239">
                  <c:v>839.01</c:v>
                </c:pt>
                <c:pt idx="240">
                  <c:v>839.98</c:v>
                </c:pt>
                <c:pt idx="241">
                  <c:v>841.04</c:v>
                </c:pt>
                <c:pt idx="242">
                  <c:v>842.01</c:v>
                </c:pt>
                <c:pt idx="243">
                  <c:v>842.98</c:v>
                </c:pt>
                <c:pt idx="244">
                  <c:v>844.04</c:v>
                </c:pt>
                <c:pt idx="245">
                  <c:v>845.02</c:v>
                </c:pt>
                <c:pt idx="246">
                  <c:v>845.99</c:v>
                </c:pt>
                <c:pt idx="247">
                  <c:v>846.97</c:v>
                </c:pt>
                <c:pt idx="248">
                  <c:v>847.96</c:v>
                </c:pt>
                <c:pt idx="249">
                  <c:v>849.05</c:v>
                </c:pt>
                <c:pt idx="250">
                  <c:v>850.05</c:v>
                </c:pt>
                <c:pt idx="251">
                  <c:v>850.96</c:v>
                </c:pt>
                <c:pt idx="252">
                  <c:v>851.97</c:v>
                </c:pt>
                <c:pt idx="253">
                  <c:v>852.99</c:v>
                </c:pt>
                <c:pt idx="254">
                  <c:v>854.03</c:v>
                </c:pt>
                <c:pt idx="255">
                  <c:v>854.97</c:v>
                </c:pt>
                <c:pt idx="256">
                  <c:v>856.02</c:v>
                </c:pt>
                <c:pt idx="257">
                  <c:v>856.98</c:v>
                </c:pt>
                <c:pt idx="258">
                  <c:v>858.05</c:v>
                </c:pt>
                <c:pt idx="259">
                  <c:v>859.03</c:v>
                </c:pt>
                <c:pt idx="260">
                  <c:v>860.01</c:v>
                </c:pt>
                <c:pt idx="261">
                  <c:v>861.01</c:v>
                </c:pt>
                <c:pt idx="262">
                  <c:v>862.01</c:v>
                </c:pt>
                <c:pt idx="263">
                  <c:v>863.02</c:v>
                </c:pt>
                <c:pt idx="264">
                  <c:v>864.05</c:v>
                </c:pt>
                <c:pt idx="265">
                  <c:v>864.97</c:v>
                </c:pt>
                <c:pt idx="266">
                  <c:v>866.01</c:v>
                </c:pt>
                <c:pt idx="267">
                  <c:v>867.06</c:v>
                </c:pt>
                <c:pt idx="268">
                  <c:v>868</c:v>
                </c:pt>
                <c:pt idx="269">
                  <c:v>868.95</c:v>
                </c:pt>
                <c:pt idx="270">
                  <c:v>870.02</c:v>
                </c:pt>
                <c:pt idx="271">
                  <c:v>870.98</c:v>
                </c:pt>
                <c:pt idx="272">
                  <c:v>871.95</c:v>
                </c:pt>
                <c:pt idx="273">
                  <c:v>873.05</c:v>
                </c:pt>
                <c:pt idx="274">
                  <c:v>874.03</c:v>
                </c:pt>
                <c:pt idx="275">
                  <c:v>875.01</c:v>
                </c:pt>
                <c:pt idx="276">
                  <c:v>876</c:v>
                </c:pt>
                <c:pt idx="277">
                  <c:v>876.99</c:v>
                </c:pt>
                <c:pt idx="278">
                  <c:v>877.99</c:v>
                </c:pt>
                <c:pt idx="279">
                  <c:v>878.99</c:v>
                </c:pt>
                <c:pt idx="280">
                  <c:v>880</c:v>
                </c:pt>
                <c:pt idx="281">
                  <c:v>881</c:v>
                </c:pt>
                <c:pt idx="282">
                  <c:v>882.01</c:v>
                </c:pt>
                <c:pt idx="283">
                  <c:v>883.02</c:v>
                </c:pt>
                <c:pt idx="284">
                  <c:v>884.03</c:v>
                </c:pt>
                <c:pt idx="285">
                  <c:v>885.04</c:v>
                </c:pt>
                <c:pt idx="286">
                  <c:v>886.06</c:v>
                </c:pt>
                <c:pt idx="287">
                  <c:v>886.94</c:v>
                </c:pt>
                <c:pt idx="288">
                  <c:v>887.95</c:v>
                </c:pt>
                <c:pt idx="289">
                  <c:v>888.97</c:v>
                </c:pt>
                <c:pt idx="290">
                  <c:v>889.97</c:v>
                </c:pt>
                <c:pt idx="291">
                  <c:v>890.98</c:v>
                </c:pt>
                <c:pt idx="292">
                  <c:v>891.99</c:v>
                </c:pt>
                <c:pt idx="293">
                  <c:v>892.99</c:v>
                </c:pt>
                <c:pt idx="294">
                  <c:v>893.99</c:v>
                </c:pt>
                <c:pt idx="295">
                  <c:v>894.98</c:v>
                </c:pt>
                <c:pt idx="296">
                  <c:v>895.97</c:v>
                </c:pt>
                <c:pt idx="297">
                  <c:v>896.96</c:v>
                </c:pt>
                <c:pt idx="298">
                  <c:v>898.06</c:v>
                </c:pt>
                <c:pt idx="299">
                  <c:v>899.03</c:v>
                </c:pt>
                <c:pt idx="300">
                  <c:v>900</c:v>
                </c:pt>
                <c:pt idx="301">
                  <c:v>900.96</c:v>
                </c:pt>
                <c:pt idx="302">
                  <c:v>902.04</c:v>
                </c:pt>
                <c:pt idx="303">
                  <c:v>902.99</c:v>
                </c:pt>
                <c:pt idx="304">
                  <c:v>904.05</c:v>
                </c:pt>
                <c:pt idx="305">
                  <c:v>904.98</c:v>
                </c:pt>
                <c:pt idx="306">
                  <c:v>906.02</c:v>
                </c:pt>
                <c:pt idx="307">
                  <c:v>907.06</c:v>
                </c:pt>
                <c:pt idx="308">
                  <c:v>907.97</c:v>
                </c:pt>
                <c:pt idx="309">
                  <c:v>908.98</c:v>
                </c:pt>
                <c:pt idx="310">
                  <c:v>909.99</c:v>
                </c:pt>
                <c:pt idx="311">
                  <c:v>910.98</c:v>
                </c:pt>
                <c:pt idx="312">
                  <c:v>911.97</c:v>
                </c:pt>
                <c:pt idx="313">
                  <c:v>913.05</c:v>
                </c:pt>
                <c:pt idx="314">
                  <c:v>914.02</c:v>
                </c:pt>
                <c:pt idx="315">
                  <c:v>914.97</c:v>
                </c:pt>
                <c:pt idx="316">
                  <c:v>916.02</c:v>
                </c:pt>
                <c:pt idx="317">
                  <c:v>916.96</c:v>
                </c:pt>
                <c:pt idx="318">
                  <c:v>917.99</c:v>
                </c:pt>
                <c:pt idx="319">
                  <c:v>919.01</c:v>
                </c:pt>
                <c:pt idx="320">
                  <c:v>920.02</c:v>
                </c:pt>
                <c:pt idx="321">
                  <c:v>921.03</c:v>
                </c:pt>
                <c:pt idx="322">
                  <c:v>922.02</c:v>
                </c:pt>
                <c:pt idx="323">
                  <c:v>923.01</c:v>
                </c:pt>
                <c:pt idx="324">
                  <c:v>923.99</c:v>
                </c:pt>
                <c:pt idx="325">
                  <c:v>924.96</c:v>
                </c:pt>
                <c:pt idx="326">
                  <c:v>926.03</c:v>
                </c:pt>
                <c:pt idx="327">
                  <c:v>927</c:v>
                </c:pt>
                <c:pt idx="328">
                  <c:v>927.96</c:v>
                </c:pt>
                <c:pt idx="329">
                  <c:v>929.01</c:v>
                </c:pt>
                <c:pt idx="330">
                  <c:v>929.97</c:v>
                </c:pt>
                <c:pt idx="331">
                  <c:v>931.03</c:v>
                </c:pt>
                <c:pt idx="332">
                  <c:v>931.98</c:v>
                </c:pt>
                <c:pt idx="333">
                  <c:v>933.04</c:v>
                </c:pt>
                <c:pt idx="334">
                  <c:v>934</c:v>
                </c:pt>
                <c:pt idx="335">
                  <c:v>934.97</c:v>
                </c:pt>
                <c:pt idx="336">
                  <c:v>936.04</c:v>
                </c:pt>
                <c:pt idx="337">
                  <c:v>937.01</c:v>
                </c:pt>
                <c:pt idx="338">
                  <c:v>938</c:v>
                </c:pt>
                <c:pt idx="339">
                  <c:v>938.99</c:v>
                </c:pt>
                <c:pt idx="340">
                  <c:v>939.98</c:v>
                </c:pt>
                <c:pt idx="341">
                  <c:v>940.99</c:v>
                </c:pt>
                <c:pt idx="342">
                  <c:v>942.01</c:v>
                </c:pt>
                <c:pt idx="343">
                  <c:v>943.03</c:v>
                </c:pt>
                <c:pt idx="344">
                  <c:v>943.96</c:v>
                </c:pt>
                <c:pt idx="345">
                  <c:v>945</c:v>
                </c:pt>
                <c:pt idx="346">
                  <c:v>945.95</c:v>
                </c:pt>
                <c:pt idx="347">
                  <c:v>947.02</c:v>
                </c:pt>
                <c:pt idx="348">
                  <c:v>947.98</c:v>
                </c:pt>
                <c:pt idx="349">
                  <c:v>948.96</c:v>
                </c:pt>
                <c:pt idx="350">
                  <c:v>949.95</c:v>
                </c:pt>
                <c:pt idx="351">
                  <c:v>950.95</c:v>
                </c:pt>
                <c:pt idx="352">
                  <c:v>951.95</c:v>
                </c:pt>
                <c:pt idx="353">
                  <c:v>952.97</c:v>
                </c:pt>
                <c:pt idx="354">
                  <c:v>953.99</c:v>
                </c:pt>
                <c:pt idx="355">
                  <c:v>955.03</c:v>
                </c:pt>
                <c:pt idx="356">
                  <c:v>955.95</c:v>
                </c:pt>
                <c:pt idx="357">
                  <c:v>957</c:v>
                </c:pt>
                <c:pt idx="358">
                  <c:v>958.06</c:v>
                </c:pt>
                <c:pt idx="359">
                  <c:v>959.01</c:v>
                </c:pt>
                <c:pt idx="360">
                  <c:v>959.97</c:v>
                </c:pt>
                <c:pt idx="361">
                  <c:v>961.05</c:v>
                </c:pt>
                <c:pt idx="362">
                  <c:v>962.02</c:v>
                </c:pt>
                <c:pt idx="363">
                  <c:v>962.99</c:v>
                </c:pt>
                <c:pt idx="364">
                  <c:v>963.97</c:v>
                </c:pt>
                <c:pt idx="365">
                  <c:v>964.95</c:v>
                </c:pt>
                <c:pt idx="366">
                  <c:v>966.06</c:v>
                </c:pt>
                <c:pt idx="367">
                  <c:v>967.05</c:v>
                </c:pt>
                <c:pt idx="368">
                  <c:v>968.04</c:v>
                </c:pt>
                <c:pt idx="369">
                  <c:v>969.04</c:v>
                </c:pt>
                <c:pt idx="370">
                  <c:v>970.04</c:v>
                </c:pt>
                <c:pt idx="371">
                  <c:v>971.04</c:v>
                </c:pt>
                <c:pt idx="372">
                  <c:v>972.05</c:v>
                </c:pt>
                <c:pt idx="373">
                  <c:v>973.05</c:v>
                </c:pt>
                <c:pt idx="374">
                  <c:v>974.05</c:v>
                </c:pt>
                <c:pt idx="375">
                  <c:v>975.06</c:v>
                </c:pt>
                <c:pt idx="376">
                  <c:v>976.06</c:v>
                </c:pt>
                <c:pt idx="377">
                  <c:v>976.94</c:v>
                </c:pt>
                <c:pt idx="378">
                  <c:v>977.95</c:v>
                </c:pt>
                <c:pt idx="379">
                  <c:v>978.95</c:v>
                </c:pt>
                <c:pt idx="380">
                  <c:v>979.95</c:v>
                </c:pt>
                <c:pt idx="381">
                  <c:v>980.94</c:v>
                </c:pt>
                <c:pt idx="382">
                  <c:v>982.06</c:v>
                </c:pt>
                <c:pt idx="383">
                  <c:v>983.05</c:v>
                </c:pt>
                <c:pt idx="384">
                  <c:v>984.03</c:v>
                </c:pt>
                <c:pt idx="385">
                  <c:v>985.01</c:v>
                </c:pt>
                <c:pt idx="386">
                  <c:v>985.99</c:v>
                </c:pt>
                <c:pt idx="387">
                  <c:v>986.96</c:v>
                </c:pt>
                <c:pt idx="388">
                  <c:v>988.05</c:v>
                </c:pt>
                <c:pt idx="389">
                  <c:v>989</c:v>
                </c:pt>
                <c:pt idx="390">
                  <c:v>990.01</c:v>
                </c:pt>
                <c:pt idx="391">
                  <c:v>991.02</c:v>
                </c:pt>
                <c:pt idx="392">
                  <c:v>992.03</c:v>
                </c:pt>
                <c:pt idx="393">
                  <c:v>993.03</c:v>
                </c:pt>
                <c:pt idx="394">
                  <c:v>994.04</c:v>
                </c:pt>
                <c:pt idx="395">
                  <c:v>995.04</c:v>
                </c:pt>
                <c:pt idx="396">
                  <c:v>996.04</c:v>
                </c:pt>
                <c:pt idx="397">
                  <c:v>997.03</c:v>
                </c:pt>
                <c:pt idx="398">
                  <c:v>998.02</c:v>
                </c:pt>
                <c:pt idx="399">
                  <c:v>999.01</c:v>
                </c:pt>
                <c:pt idx="400">
                  <c:v>1000</c:v>
                </c:pt>
                <c:pt idx="401">
                  <c:v>1000.98</c:v>
                </c:pt>
                <c:pt idx="402">
                  <c:v>1001.96</c:v>
                </c:pt>
                <c:pt idx="403">
                  <c:v>1002.94</c:v>
                </c:pt>
                <c:pt idx="404">
                  <c:v>1003.92</c:v>
                </c:pt>
                <c:pt idx="405">
                  <c:v>1004.89</c:v>
                </c:pt>
                <c:pt idx="406">
                  <c:v>1006.09</c:v>
                </c:pt>
                <c:pt idx="407">
                  <c:v>1007.06</c:v>
                </c:pt>
                <c:pt idx="408">
                  <c:v>1008.02</c:v>
                </c:pt>
                <c:pt idx="409">
                  <c:v>1008.97</c:v>
                </c:pt>
                <c:pt idx="410">
                  <c:v>1009.92</c:v>
                </c:pt>
                <c:pt idx="411">
                  <c:v>1011.11</c:v>
                </c:pt>
                <c:pt idx="412">
                  <c:v>1012.05</c:v>
                </c:pt>
                <c:pt idx="413">
                  <c:v>1012.99</c:v>
                </c:pt>
                <c:pt idx="414">
                  <c:v>1013.93</c:v>
                </c:pt>
                <c:pt idx="415">
                  <c:v>1015.09</c:v>
                </c:pt>
                <c:pt idx="416">
                  <c:v>1016.02</c:v>
                </c:pt>
                <c:pt idx="417">
                  <c:v>1016.95</c:v>
                </c:pt>
                <c:pt idx="418">
                  <c:v>1018.1</c:v>
                </c:pt>
                <c:pt idx="419">
                  <c:v>1019.01</c:v>
                </c:pt>
                <c:pt idx="420">
                  <c:v>1019.92</c:v>
                </c:pt>
                <c:pt idx="421">
                  <c:v>1021.06</c:v>
                </c:pt>
                <c:pt idx="422">
                  <c:v>1021.96</c:v>
                </c:pt>
                <c:pt idx="423">
                  <c:v>1023.08</c:v>
                </c:pt>
                <c:pt idx="424">
                  <c:v>1023.98</c:v>
                </c:pt>
                <c:pt idx="425">
                  <c:v>1025.09</c:v>
                </c:pt>
                <c:pt idx="426">
                  <c:v>1025.97</c:v>
                </c:pt>
                <c:pt idx="427">
                  <c:v>1027.08</c:v>
                </c:pt>
                <c:pt idx="428">
                  <c:v>1027.95</c:v>
                </c:pt>
                <c:pt idx="429">
                  <c:v>1029.04</c:v>
                </c:pt>
                <c:pt idx="430">
                  <c:v>1029.91</c:v>
                </c:pt>
                <c:pt idx="431">
                  <c:v>1031</c:v>
                </c:pt>
                <c:pt idx="432">
                  <c:v>1032.07</c:v>
                </c:pt>
                <c:pt idx="433">
                  <c:v>1032.93</c:v>
                </c:pt>
                <c:pt idx="434">
                  <c:v>1033.99</c:v>
                </c:pt>
                <c:pt idx="435">
                  <c:v>1035.06</c:v>
                </c:pt>
                <c:pt idx="436">
                  <c:v>1035.9</c:v>
                </c:pt>
                <c:pt idx="437">
                  <c:v>1036.95</c:v>
                </c:pt>
                <c:pt idx="438">
                  <c:v>1038</c:v>
                </c:pt>
                <c:pt idx="439">
                  <c:v>1039.04</c:v>
                </c:pt>
                <c:pt idx="440">
                  <c:v>1040.08</c:v>
                </c:pt>
                <c:pt idx="441">
                  <c:v>1040.91</c:v>
                </c:pt>
                <c:pt idx="442">
                  <c:v>1041.94</c:v>
                </c:pt>
                <c:pt idx="443">
                  <c:v>1042.96</c:v>
                </c:pt>
                <c:pt idx="444">
                  <c:v>1043.99</c:v>
                </c:pt>
                <c:pt idx="445">
                  <c:v>1045.01</c:v>
                </c:pt>
                <c:pt idx="446">
                  <c:v>1046.02</c:v>
                </c:pt>
                <c:pt idx="447">
                  <c:v>1047.03</c:v>
                </c:pt>
                <c:pt idx="448">
                  <c:v>1048.04</c:v>
                </c:pt>
                <c:pt idx="449">
                  <c:v>1049.05</c:v>
                </c:pt>
                <c:pt idx="450">
                  <c:v>1050.05</c:v>
                </c:pt>
                <c:pt idx="451">
                  <c:v>1051.05</c:v>
                </c:pt>
                <c:pt idx="452">
                  <c:v>1052.05</c:v>
                </c:pt>
                <c:pt idx="453">
                  <c:v>1053.04</c:v>
                </c:pt>
                <c:pt idx="454">
                  <c:v>1054.04</c:v>
                </c:pt>
                <c:pt idx="455">
                  <c:v>1055.03</c:v>
                </c:pt>
                <c:pt idx="456">
                  <c:v>1056.02</c:v>
                </c:pt>
                <c:pt idx="457">
                  <c:v>1057.01</c:v>
                </c:pt>
                <c:pt idx="458">
                  <c:v>1058</c:v>
                </c:pt>
                <c:pt idx="459">
                  <c:v>1058.99</c:v>
                </c:pt>
                <c:pt idx="460">
                  <c:v>1059.98</c:v>
                </c:pt>
                <c:pt idx="461">
                  <c:v>1060.97</c:v>
                </c:pt>
                <c:pt idx="462">
                  <c:v>1061.95</c:v>
                </c:pt>
                <c:pt idx="463">
                  <c:v>1062.94</c:v>
                </c:pt>
                <c:pt idx="464">
                  <c:v>1063.93</c:v>
                </c:pt>
                <c:pt idx="465">
                  <c:v>1064.92</c:v>
                </c:pt>
                <c:pt idx="466">
                  <c:v>1065.91</c:v>
                </c:pt>
                <c:pt idx="467">
                  <c:v>1067.1</c:v>
                </c:pt>
                <c:pt idx="468">
                  <c:v>1068.09</c:v>
                </c:pt>
                <c:pt idx="469">
                  <c:v>1069.09</c:v>
                </c:pt>
                <c:pt idx="470">
                  <c:v>1070.08</c:v>
                </c:pt>
                <c:pt idx="471">
                  <c:v>1071.08</c:v>
                </c:pt>
                <c:pt idx="472">
                  <c:v>1072.08</c:v>
                </c:pt>
                <c:pt idx="473">
                  <c:v>1073.09</c:v>
                </c:pt>
                <c:pt idx="474">
                  <c:v>1074.09</c:v>
                </c:pt>
                <c:pt idx="475">
                  <c:v>1075.1</c:v>
                </c:pt>
                <c:pt idx="476">
                  <c:v>1075.91</c:v>
                </c:pt>
                <c:pt idx="477">
                  <c:v>1076.93</c:v>
                </c:pt>
                <c:pt idx="478">
                  <c:v>1077.95</c:v>
                </c:pt>
                <c:pt idx="479">
                  <c:v>1078.97</c:v>
                </c:pt>
                <c:pt idx="480">
                  <c:v>1080</c:v>
                </c:pt>
                <c:pt idx="481">
                  <c:v>1081.03</c:v>
                </c:pt>
                <c:pt idx="482">
                  <c:v>1082.06</c:v>
                </c:pt>
                <c:pt idx="483">
                  <c:v>1083.1</c:v>
                </c:pt>
                <c:pt idx="484">
                  <c:v>1083.94</c:v>
                </c:pt>
                <c:pt idx="485">
                  <c:v>1084.98</c:v>
                </c:pt>
                <c:pt idx="486">
                  <c:v>1086.03</c:v>
                </c:pt>
                <c:pt idx="487">
                  <c:v>1087.09</c:v>
                </c:pt>
                <c:pt idx="488">
                  <c:v>1087.94</c:v>
                </c:pt>
                <c:pt idx="489">
                  <c:v>1089.01</c:v>
                </c:pt>
                <c:pt idx="490">
                  <c:v>1090.08</c:v>
                </c:pt>
                <c:pt idx="491">
                  <c:v>1090.94</c:v>
                </c:pt>
                <c:pt idx="492">
                  <c:v>1092.02</c:v>
                </c:pt>
                <c:pt idx="493">
                  <c:v>1093.11</c:v>
                </c:pt>
                <c:pt idx="494">
                  <c:v>1093.98</c:v>
                </c:pt>
                <c:pt idx="495">
                  <c:v>1095.08</c:v>
                </c:pt>
                <c:pt idx="496">
                  <c:v>1095.96</c:v>
                </c:pt>
                <c:pt idx="497">
                  <c:v>1097.07</c:v>
                </c:pt>
                <c:pt idx="498">
                  <c:v>1097.96</c:v>
                </c:pt>
                <c:pt idx="499">
                  <c:v>1099.08</c:v>
                </c:pt>
                <c:pt idx="500">
                  <c:v>1099.98</c:v>
                </c:pt>
                <c:pt idx="501">
                  <c:v>1101.1</c:v>
                </c:pt>
                <c:pt idx="502">
                  <c:v>1102.01</c:v>
                </c:pt>
                <c:pt idx="503">
                  <c:v>1102.92</c:v>
                </c:pt>
                <c:pt idx="504">
                  <c:v>1104.07</c:v>
                </c:pt>
                <c:pt idx="505">
                  <c:v>1104.99</c:v>
                </c:pt>
                <c:pt idx="506">
                  <c:v>1105.91</c:v>
                </c:pt>
                <c:pt idx="507">
                  <c:v>1107.07</c:v>
                </c:pt>
                <c:pt idx="508">
                  <c:v>1108</c:v>
                </c:pt>
                <c:pt idx="509">
                  <c:v>1108.94</c:v>
                </c:pt>
                <c:pt idx="510">
                  <c:v>1110.11</c:v>
                </c:pt>
                <c:pt idx="511">
                  <c:v>1111.06</c:v>
                </c:pt>
                <c:pt idx="512">
                  <c:v>1112</c:v>
                </c:pt>
                <c:pt idx="513">
                  <c:v>1112.96</c:v>
                </c:pt>
                <c:pt idx="514">
                  <c:v>1113.91</c:v>
                </c:pt>
                <c:pt idx="515">
                  <c:v>1115.11</c:v>
                </c:pt>
                <c:pt idx="516">
                  <c:v>1116.07</c:v>
                </c:pt>
                <c:pt idx="517">
                  <c:v>1117.04</c:v>
                </c:pt>
                <c:pt idx="518">
                  <c:v>1118.01</c:v>
                </c:pt>
                <c:pt idx="519">
                  <c:v>1118.98</c:v>
                </c:pt>
                <c:pt idx="520">
                  <c:v>1119.96</c:v>
                </c:pt>
                <c:pt idx="521">
                  <c:v>1120.94</c:v>
                </c:pt>
                <c:pt idx="522">
                  <c:v>1121.92</c:v>
                </c:pt>
                <c:pt idx="523">
                  <c:v>1122.91</c:v>
                </c:pt>
                <c:pt idx="524">
                  <c:v>1123.89</c:v>
                </c:pt>
                <c:pt idx="525">
                  <c:v>1124.89</c:v>
                </c:pt>
                <c:pt idx="526">
                  <c:v>1125.88</c:v>
                </c:pt>
                <c:pt idx="527">
                  <c:v>1126.88</c:v>
                </c:pt>
                <c:pt idx="528">
                  <c:v>1127.88</c:v>
                </c:pt>
                <c:pt idx="529">
                  <c:v>1128.88</c:v>
                </c:pt>
                <c:pt idx="530">
                  <c:v>1129.88</c:v>
                </c:pt>
                <c:pt idx="531">
                  <c:v>1130.89</c:v>
                </c:pt>
                <c:pt idx="532">
                  <c:v>1131.9</c:v>
                </c:pt>
                <c:pt idx="533">
                  <c:v>1132.91</c:v>
                </c:pt>
                <c:pt idx="534">
                  <c:v>1133.93</c:v>
                </c:pt>
                <c:pt idx="535">
                  <c:v>1134.94</c:v>
                </c:pt>
                <c:pt idx="536">
                  <c:v>1135.96</c:v>
                </c:pt>
                <c:pt idx="537">
                  <c:v>1136.98</c:v>
                </c:pt>
                <c:pt idx="538">
                  <c:v>1138</c:v>
                </c:pt>
                <c:pt idx="539">
                  <c:v>1139.02</c:v>
                </c:pt>
                <c:pt idx="540">
                  <c:v>1140.05</c:v>
                </c:pt>
                <c:pt idx="541">
                  <c:v>1141.07</c:v>
                </c:pt>
                <c:pt idx="542">
                  <c:v>1142.1</c:v>
                </c:pt>
                <c:pt idx="543">
                  <c:v>1143.13</c:v>
                </c:pt>
                <c:pt idx="544">
                  <c:v>1143.9</c:v>
                </c:pt>
                <c:pt idx="545">
                  <c:v>1144.93</c:v>
                </c:pt>
                <c:pt idx="546">
                  <c:v>1145.96</c:v>
                </c:pt>
                <c:pt idx="547">
                  <c:v>1146.99</c:v>
                </c:pt>
                <c:pt idx="548">
                  <c:v>1148.02</c:v>
                </c:pt>
                <c:pt idx="549">
                  <c:v>1149.05</c:v>
                </c:pt>
                <c:pt idx="550">
                  <c:v>1150.08</c:v>
                </c:pt>
                <c:pt idx="551">
                  <c:v>1151.12</c:v>
                </c:pt>
                <c:pt idx="552">
                  <c:v>1151.89</c:v>
                </c:pt>
                <c:pt idx="553">
                  <c:v>1152.92</c:v>
                </c:pt>
                <c:pt idx="554">
                  <c:v>1153.96</c:v>
                </c:pt>
                <c:pt idx="555">
                  <c:v>1154.99</c:v>
                </c:pt>
                <c:pt idx="556">
                  <c:v>1156.02</c:v>
                </c:pt>
                <c:pt idx="557">
                  <c:v>1157.05</c:v>
                </c:pt>
                <c:pt idx="558">
                  <c:v>1158.08</c:v>
                </c:pt>
                <c:pt idx="559">
                  <c:v>1159.11</c:v>
                </c:pt>
                <c:pt idx="560">
                  <c:v>1159.88</c:v>
                </c:pt>
                <c:pt idx="561">
                  <c:v>1160.91</c:v>
                </c:pt>
                <c:pt idx="562">
                  <c:v>1161.94</c:v>
                </c:pt>
                <c:pt idx="563">
                  <c:v>1162.97</c:v>
                </c:pt>
                <c:pt idx="564">
                  <c:v>1163.99</c:v>
                </c:pt>
                <c:pt idx="565">
                  <c:v>1165.01</c:v>
                </c:pt>
                <c:pt idx="566">
                  <c:v>1166.04</c:v>
                </c:pt>
                <c:pt idx="567">
                  <c:v>1167.06</c:v>
                </c:pt>
                <c:pt idx="568">
                  <c:v>1168.08</c:v>
                </c:pt>
                <c:pt idx="569">
                  <c:v>1169.09</c:v>
                </c:pt>
                <c:pt idx="570">
                  <c:v>1170.11</c:v>
                </c:pt>
                <c:pt idx="571">
                  <c:v>1171.12</c:v>
                </c:pt>
                <c:pt idx="572">
                  <c:v>1171.88</c:v>
                </c:pt>
                <c:pt idx="573">
                  <c:v>1172.89</c:v>
                </c:pt>
                <c:pt idx="574">
                  <c:v>1173.89</c:v>
                </c:pt>
                <c:pt idx="575">
                  <c:v>1174.9</c:v>
                </c:pt>
                <c:pt idx="576">
                  <c:v>1175.9</c:v>
                </c:pt>
                <c:pt idx="577">
                  <c:v>1176.9</c:v>
                </c:pt>
                <c:pt idx="578">
                  <c:v>1177.9</c:v>
                </c:pt>
                <c:pt idx="579">
                  <c:v>1178.89</c:v>
                </c:pt>
                <c:pt idx="580">
                  <c:v>1179.88</c:v>
                </c:pt>
                <c:pt idx="581">
                  <c:v>1181.12</c:v>
                </c:pt>
                <c:pt idx="582">
                  <c:v>1182.1</c:v>
                </c:pt>
                <c:pt idx="583">
                  <c:v>1183.08</c:v>
                </c:pt>
                <c:pt idx="584">
                  <c:v>1184.06</c:v>
                </c:pt>
                <c:pt idx="585">
                  <c:v>1185.03</c:v>
                </c:pt>
                <c:pt idx="586">
                  <c:v>1186.01</c:v>
                </c:pt>
                <c:pt idx="587">
                  <c:v>1186.97</c:v>
                </c:pt>
                <c:pt idx="588">
                  <c:v>1187.94</c:v>
                </c:pt>
                <c:pt idx="589">
                  <c:v>1188.9</c:v>
                </c:pt>
                <c:pt idx="590">
                  <c:v>1190.1</c:v>
                </c:pt>
                <c:pt idx="591">
                  <c:v>1191.05</c:v>
                </c:pt>
                <c:pt idx="592">
                  <c:v>1192</c:v>
                </c:pt>
                <c:pt idx="593">
                  <c:v>1192.95</c:v>
                </c:pt>
                <c:pt idx="594">
                  <c:v>1193.89</c:v>
                </c:pt>
                <c:pt idx="595">
                  <c:v>1195.06</c:v>
                </c:pt>
                <c:pt idx="596">
                  <c:v>1195.99</c:v>
                </c:pt>
                <c:pt idx="597">
                  <c:v>1196.92</c:v>
                </c:pt>
                <c:pt idx="598">
                  <c:v>1198.08</c:v>
                </c:pt>
                <c:pt idx="599">
                  <c:v>1199</c:v>
                </c:pt>
                <c:pt idx="600">
                  <c:v>1199.92</c:v>
                </c:pt>
                <c:pt idx="601">
                  <c:v>1201.06</c:v>
                </c:pt>
                <c:pt idx="602">
                  <c:v>1201.97</c:v>
                </c:pt>
                <c:pt idx="603">
                  <c:v>1203.1</c:v>
                </c:pt>
                <c:pt idx="604">
                  <c:v>1204</c:v>
                </c:pt>
                <c:pt idx="605">
                  <c:v>1204.9</c:v>
                </c:pt>
                <c:pt idx="606">
                  <c:v>1206.01</c:v>
                </c:pt>
                <c:pt idx="607">
                  <c:v>1206.9</c:v>
                </c:pt>
                <c:pt idx="608">
                  <c:v>1208.01</c:v>
                </c:pt>
                <c:pt idx="609">
                  <c:v>1209.11</c:v>
                </c:pt>
                <c:pt idx="610">
                  <c:v>1209.98</c:v>
                </c:pt>
                <c:pt idx="611">
                  <c:v>1211.07</c:v>
                </c:pt>
                <c:pt idx="612">
                  <c:v>1211.94</c:v>
                </c:pt>
                <c:pt idx="613">
                  <c:v>1213.01</c:v>
                </c:pt>
                <c:pt idx="614">
                  <c:v>1214.09</c:v>
                </c:pt>
                <c:pt idx="615">
                  <c:v>1214.94</c:v>
                </c:pt>
                <c:pt idx="616">
                  <c:v>1216</c:v>
                </c:pt>
                <c:pt idx="617">
                  <c:v>1217.06</c:v>
                </c:pt>
                <c:pt idx="618">
                  <c:v>1217.9</c:v>
                </c:pt>
                <c:pt idx="619">
                  <c:v>1218.95</c:v>
                </c:pt>
                <c:pt idx="620">
                  <c:v>1220</c:v>
                </c:pt>
                <c:pt idx="621">
                  <c:v>1221.04</c:v>
                </c:pt>
                <c:pt idx="622">
                  <c:v>1222.07</c:v>
                </c:pt>
                <c:pt idx="623">
                  <c:v>1223.1</c:v>
                </c:pt>
                <c:pt idx="624">
                  <c:v>1223.92</c:v>
                </c:pt>
                <c:pt idx="625">
                  <c:v>1224.94</c:v>
                </c:pt>
                <c:pt idx="626">
                  <c:v>1225.96</c:v>
                </c:pt>
                <c:pt idx="627">
                  <c:v>1226.98</c:v>
                </c:pt>
                <c:pt idx="628">
                  <c:v>1227.99</c:v>
                </c:pt>
                <c:pt idx="629">
                  <c:v>1229</c:v>
                </c:pt>
                <c:pt idx="630">
                  <c:v>1230</c:v>
                </c:pt>
                <c:pt idx="631">
                  <c:v>1231</c:v>
                </c:pt>
                <c:pt idx="632">
                  <c:v>1232</c:v>
                </c:pt>
                <c:pt idx="633">
                  <c:v>1233</c:v>
                </c:pt>
                <c:pt idx="634">
                  <c:v>1233.99</c:v>
                </c:pt>
                <c:pt idx="635">
                  <c:v>1234.98</c:v>
                </c:pt>
                <c:pt idx="636">
                  <c:v>1235.97</c:v>
                </c:pt>
                <c:pt idx="637">
                  <c:v>1236.96</c:v>
                </c:pt>
                <c:pt idx="638">
                  <c:v>1237.95</c:v>
                </c:pt>
                <c:pt idx="639">
                  <c:v>1238.94</c:v>
                </c:pt>
                <c:pt idx="640">
                  <c:v>1239.92</c:v>
                </c:pt>
                <c:pt idx="641">
                  <c:v>1241.1</c:v>
                </c:pt>
                <c:pt idx="642">
                  <c:v>1242.09</c:v>
                </c:pt>
                <c:pt idx="643">
                  <c:v>1243.07</c:v>
                </c:pt>
                <c:pt idx="644">
                  <c:v>1244.05</c:v>
                </c:pt>
                <c:pt idx="645">
                  <c:v>1245.04</c:v>
                </c:pt>
                <c:pt idx="646">
                  <c:v>1246.02</c:v>
                </c:pt>
                <c:pt idx="647">
                  <c:v>1247</c:v>
                </c:pt>
                <c:pt idx="648">
                  <c:v>1247.99</c:v>
                </c:pt>
                <c:pt idx="649">
                  <c:v>1248.98</c:v>
                </c:pt>
                <c:pt idx="650">
                  <c:v>1249.96</c:v>
                </c:pt>
                <c:pt idx="651">
                  <c:v>1250.95</c:v>
                </c:pt>
                <c:pt idx="652">
                  <c:v>1251.95</c:v>
                </c:pt>
                <c:pt idx="653">
                  <c:v>1252.94</c:v>
                </c:pt>
                <c:pt idx="654">
                  <c:v>1253.94</c:v>
                </c:pt>
                <c:pt idx="655">
                  <c:v>1254.93</c:v>
                </c:pt>
                <c:pt idx="656">
                  <c:v>1255.93</c:v>
                </c:pt>
                <c:pt idx="657">
                  <c:v>1256.94</c:v>
                </c:pt>
                <c:pt idx="658">
                  <c:v>1257.95</c:v>
                </c:pt>
                <c:pt idx="659">
                  <c:v>1258.96</c:v>
                </c:pt>
                <c:pt idx="660">
                  <c:v>1259.97</c:v>
                </c:pt>
                <c:pt idx="661">
                  <c:v>1260.99</c:v>
                </c:pt>
                <c:pt idx="662">
                  <c:v>1262.01</c:v>
                </c:pt>
                <c:pt idx="663">
                  <c:v>1263.04</c:v>
                </c:pt>
                <c:pt idx="664">
                  <c:v>1264.07</c:v>
                </c:pt>
                <c:pt idx="665">
                  <c:v>1265.1</c:v>
                </c:pt>
                <c:pt idx="666">
                  <c:v>1265.93</c:v>
                </c:pt>
                <c:pt idx="667">
                  <c:v>1266.97</c:v>
                </c:pt>
                <c:pt idx="668">
                  <c:v>1268.02</c:v>
                </c:pt>
                <c:pt idx="669">
                  <c:v>1269.07</c:v>
                </c:pt>
                <c:pt idx="670">
                  <c:v>1269.92</c:v>
                </c:pt>
                <c:pt idx="671">
                  <c:v>1270.98</c:v>
                </c:pt>
                <c:pt idx="672">
                  <c:v>1272.05</c:v>
                </c:pt>
                <c:pt idx="673">
                  <c:v>1272.9</c:v>
                </c:pt>
                <c:pt idx="674">
                  <c:v>1273.98</c:v>
                </c:pt>
                <c:pt idx="675">
                  <c:v>1275.06</c:v>
                </c:pt>
                <c:pt idx="676">
                  <c:v>1275.93</c:v>
                </c:pt>
                <c:pt idx="677">
                  <c:v>1277.02</c:v>
                </c:pt>
                <c:pt idx="678">
                  <c:v>1277.9</c:v>
                </c:pt>
                <c:pt idx="679">
                  <c:v>1279</c:v>
                </c:pt>
                <c:pt idx="680">
                  <c:v>1280.11</c:v>
                </c:pt>
                <c:pt idx="681">
                  <c:v>1281</c:v>
                </c:pt>
                <c:pt idx="682">
                  <c:v>1281.9</c:v>
                </c:pt>
                <c:pt idx="683">
                  <c:v>1283.02</c:v>
                </c:pt>
                <c:pt idx="684">
                  <c:v>1283.93</c:v>
                </c:pt>
                <c:pt idx="685">
                  <c:v>1285.06</c:v>
                </c:pt>
                <c:pt idx="686">
                  <c:v>1285.97</c:v>
                </c:pt>
                <c:pt idx="687">
                  <c:v>1286.89</c:v>
                </c:pt>
                <c:pt idx="688">
                  <c:v>1288.04</c:v>
                </c:pt>
                <c:pt idx="689">
                  <c:v>1288.96</c:v>
                </c:pt>
                <c:pt idx="690">
                  <c:v>1289.89</c:v>
                </c:pt>
                <c:pt idx="691">
                  <c:v>1291.06</c:v>
                </c:pt>
                <c:pt idx="692">
                  <c:v>1291.99</c:v>
                </c:pt>
                <c:pt idx="693">
                  <c:v>1292.93</c:v>
                </c:pt>
                <c:pt idx="694">
                  <c:v>1294.11</c:v>
                </c:pt>
                <c:pt idx="695">
                  <c:v>1295.06</c:v>
                </c:pt>
                <c:pt idx="696">
                  <c:v>1296.01</c:v>
                </c:pt>
                <c:pt idx="697">
                  <c:v>1296.97</c:v>
                </c:pt>
                <c:pt idx="698">
                  <c:v>1297.93</c:v>
                </c:pt>
                <c:pt idx="699">
                  <c:v>1298.89</c:v>
                </c:pt>
                <c:pt idx="700">
                  <c:v>1300.1</c:v>
                </c:pt>
                <c:pt idx="701">
                  <c:v>1301.07</c:v>
                </c:pt>
                <c:pt idx="702">
                  <c:v>1302.04</c:v>
                </c:pt>
                <c:pt idx="703">
                  <c:v>1303.02</c:v>
                </c:pt>
                <c:pt idx="704">
                  <c:v>1304</c:v>
                </c:pt>
                <c:pt idx="705">
                  <c:v>1304.98</c:v>
                </c:pt>
                <c:pt idx="706">
                  <c:v>1305.96</c:v>
                </c:pt>
                <c:pt idx="707">
                  <c:v>1306.95</c:v>
                </c:pt>
                <c:pt idx="708">
                  <c:v>1307.94</c:v>
                </c:pt>
                <c:pt idx="709">
                  <c:v>1308.94</c:v>
                </c:pt>
                <c:pt idx="710">
                  <c:v>1309.93</c:v>
                </c:pt>
                <c:pt idx="711">
                  <c:v>1310.93</c:v>
                </c:pt>
                <c:pt idx="712">
                  <c:v>1311.93</c:v>
                </c:pt>
                <c:pt idx="713">
                  <c:v>1312.94</c:v>
                </c:pt>
                <c:pt idx="714">
                  <c:v>1313.94</c:v>
                </c:pt>
                <c:pt idx="715">
                  <c:v>1314.95</c:v>
                </c:pt>
                <c:pt idx="716">
                  <c:v>1315.96</c:v>
                </c:pt>
                <c:pt idx="717">
                  <c:v>1316.97</c:v>
                </c:pt>
                <c:pt idx="718">
                  <c:v>1317.99</c:v>
                </c:pt>
                <c:pt idx="719">
                  <c:v>1319</c:v>
                </c:pt>
                <c:pt idx="720">
                  <c:v>1320.02</c:v>
                </c:pt>
                <c:pt idx="721">
                  <c:v>1321.04</c:v>
                </c:pt>
                <c:pt idx="722">
                  <c:v>1322.06</c:v>
                </c:pt>
                <c:pt idx="723">
                  <c:v>1323.08</c:v>
                </c:pt>
                <c:pt idx="724">
                  <c:v>1324.1</c:v>
                </c:pt>
                <c:pt idx="725">
                  <c:v>1325.13</c:v>
                </c:pt>
                <c:pt idx="726">
                  <c:v>1325.89</c:v>
                </c:pt>
                <c:pt idx="727">
                  <c:v>1326.92</c:v>
                </c:pt>
                <c:pt idx="728">
                  <c:v>1327.95</c:v>
                </c:pt>
                <c:pt idx="729">
                  <c:v>1328.97</c:v>
                </c:pt>
                <c:pt idx="730">
                  <c:v>1330</c:v>
                </c:pt>
                <c:pt idx="731">
                  <c:v>1331.03</c:v>
                </c:pt>
                <c:pt idx="732">
                  <c:v>1332.06</c:v>
                </c:pt>
                <c:pt idx="733">
                  <c:v>1333.08</c:v>
                </c:pt>
                <c:pt idx="734">
                  <c:v>1334.11</c:v>
                </c:pt>
                <c:pt idx="735">
                  <c:v>1334.88</c:v>
                </c:pt>
                <c:pt idx="736">
                  <c:v>1335.91</c:v>
                </c:pt>
                <c:pt idx="737">
                  <c:v>1336.94</c:v>
                </c:pt>
                <c:pt idx="738">
                  <c:v>1337.97</c:v>
                </c:pt>
                <c:pt idx="739">
                  <c:v>1338.99</c:v>
                </c:pt>
                <c:pt idx="740">
                  <c:v>1340.02</c:v>
                </c:pt>
                <c:pt idx="741">
                  <c:v>1341.05</c:v>
                </c:pt>
                <c:pt idx="742">
                  <c:v>1342.07</c:v>
                </c:pt>
                <c:pt idx="743">
                  <c:v>1343.09</c:v>
                </c:pt>
                <c:pt idx="744">
                  <c:v>1344.12</c:v>
                </c:pt>
                <c:pt idx="745">
                  <c:v>1344.88</c:v>
                </c:pt>
                <c:pt idx="746">
                  <c:v>1345.9</c:v>
                </c:pt>
                <c:pt idx="747">
                  <c:v>1346.92</c:v>
                </c:pt>
                <c:pt idx="748">
                  <c:v>1347.94</c:v>
                </c:pt>
                <c:pt idx="749">
                  <c:v>1348.96</c:v>
                </c:pt>
                <c:pt idx="750">
                  <c:v>1349.97</c:v>
                </c:pt>
                <c:pt idx="751">
                  <c:v>1350.98</c:v>
                </c:pt>
                <c:pt idx="752">
                  <c:v>1351.99</c:v>
                </c:pt>
                <c:pt idx="753">
                  <c:v>1353</c:v>
                </c:pt>
                <c:pt idx="754">
                  <c:v>1354.01</c:v>
                </c:pt>
                <c:pt idx="755">
                  <c:v>1355.01</c:v>
                </c:pt>
                <c:pt idx="756">
                  <c:v>1356.01</c:v>
                </c:pt>
                <c:pt idx="757">
                  <c:v>1357.01</c:v>
                </c:pt>
                <c:pt idx="758">
                  <c:v>1358.01</c:v>
                </c:pt>
                <c:pt idx="759">
                  <c:v>1359</c:v>
                </c:pt>
                <c:pt idx="760">
                  <c:v>1359.99</c:v>
                </c:pt>
                <c:pt idx="761">
                  <c:v>1360.98</c:v>
                </c:pt>
                <c:pt idx="762">
                  <c:v>1361.96</c:v>
                </c:pt>
                <c:pt idx="763">
                  <c:v>1362.95</c:v>
                </c:pt>
                <c:pt idx="764">
                  <c:v>1363.92</c:v>
                </c:pt>
                <c:pt idx="765">
                  <c:v>1364.9</c:v>
                </c:pt>
                <c:pt idx="766">
                  <c:v>1366.12</c:v>
                </c:pt>
                <c:pt idx="767">
                  <c:v>1367.09</c:v>
                </c:pt>
                <c:pt idx="768">
                  <c:v>1368.05</c:v>
                </c:pt>
                <c:pt idx="769">
                  <c:v>1369.01</c:v>
                </c:pt>
                <c:pt idx="770">
                  <c:v>1369.97</c:v>
                </c:pt>
                <c:pt idx="771">
                  <c:v>1370.93</c:v>
                </c:pt>
                <c:pt idx="772">
                  <c:v>1372.11</c:v>
                </c:pt>
                <c:pt idx="773">
                  <c:v>1373.06</c:v>
                </c:pt>
                <c:pt idx="774">
                  <c:v>1374.01</c:v>
                </c:pt>
                <c:pt idx="775">
                  <c:v>1374.95</c:v>
                </c:pt>
                <c:pt idx="776">
                  <c:v>1376.11</c:v>
                </c:pt>
                <c:pt idx="777">
                  <c:v>1377.05</c:v>
                </c:pt>
                <c:pt idx="778">
                  <c:v>1377.97</c:v>
                </c:pt>
                <c:pt idx="779">
                  <c:v>1378.9</c:v>
                </c:pt>
                <c:pt idx="780">
                  <c:v>1380.05</c:v>
                </c:pt>
                <c:pt idx="781">
                  <c:v>1380.96</c:v>
                </c:pt>
                <c:pt idx="782">
                  <c:v>1382.1</c:v>
                </c:pt>
                <c:pt idx="783">
                  <c:v>1383.01</c:v>
                </c:pt>
                <c:pt idx="784">
                  <c:v>1383.91</c:v>
                </c:pt>
                <c:pt idx="785">
                  <c:v>1385.03</c:v>
                </c:pt>
                <c:pt idx="786">
                  <c:v>1385.93</c:v>
                </c:pt>
                <c:pt idx="787">
                  <c:v>1387.04</c:v>
                </c:pt>
                <c:pt idx="788">
                  <c:v>1387.92</c:v>
                </c:pt>
                <c:pt idx="789">
                  <c:v>1389.02</c:v>
                </c:pt>
                <c:pt idx="790">
                  <c:v>1389.9</c:v>
                </c:pt>
                <c:pt idx="791">
                  <c:v>1390.99</c:v>
                </c:pt>
                <c:pt idx="792">
                  <c:v>1392.08</c:v>
                </c:pt>
                <c:pt idx="793">
                  <c:v>1392.94</c:v>
                </c:pt>
                <c:pt idx="794">
                  <c:v>1394.01</c:v>
                </c:pt>
                <c:pt idx="795">
                  <c:v>1395.08</c:v>
                </c:pt>
                <c:pt idx="796">
                  <c:v>1395.93</c:v>
                </c:pt>
                <c:pt idx="797">
                  <c:v>1396.99</c:v>
                </c:pt>
                <c:pt idx="798">
                  <c:v>1398.05</c:v>
                </c:pt>
                <c:pt idx="799">
                  <c:v>1399.1</c:v>
                </c:pt>
                <c:pt idx="800">
                  <c:v>1399.93</c:v>
                </c:pt>
                <c:pt idx="801">
                  <c:v>1400.97</c:v>
                </c:pt>
                <c:pt idx="802">
                  <c:v>1402.01</c:v>
                </c:pt>
                <c:pt idx="803">
                  <c:v>1403.04</c:v>
                </c:pt>
                <c:pt idx="804">
                  <c:v>1404.06</c:v>
                </c:pt>
                <c:pt idx="805">
                  <c:v>1405.09</c:v>
                </c:pt>
                <c:pt idx="806">
                  <c:v>1406.1</c:v>
                </c:pt>
                <c:pt idx="807">
                  <c:v>1406.91</c:v>
                </c:pt>
                <c:pt idx="808">
                  <c:v>1407.93</c:v>
                </c:pt>
                <c:pt idx="809">
                  <c:v>1408.93</c:v>
                </c:pt>
                <c:pt idx="810">
                  <c:v>1409.94</c:v>
                </c:pt>
                <c:pt idx="811">
                  <c:v>1410.94</c:v>
                </c:pt>
                <c:pt idx="812">
                  <c:v>1411.93</c:v>
                </c:pt>
                <c:pt idx="813">
                  <c:v>1412.93</c:v>
                </c:pt>
                <c:pt idx="814">
                  <c:v>1413.92</c:v>
                </c:pt>
                <c:pt idx="815">
                  <c:v>1414.91</c:v>
                </c:pt>
                <c:pt idx="816">
                  <c:v>1416.09</c:v>
                </c:pt>
                <c:pt idx="817">
                  <c:v>1417.08</c:v>
                </c:pt>
                <c:pt idx="818">
                  <c:v>1418.06</c:v>
                </c:pt>
                <c:pt idx="819">
                  <c:v>1419.04</c:v>
                </c:pt>
                <c:pt idx="820">
                  <c:v>1420.02</c:v>
                </c:pt>
                <c:pt idx="821">
                  <c:v>1421</c:v>
                </c:pt>
                <c:pt idx="822">
                  <c:v>1421.98</c:v>
                </c:pt>
                <c:pt idx="823">
                  <c:v>1422.96</c:v>
                </c:pt>
                <c:pt idx="824">
                  <c:v>1423.93</c:v>
                </c:pt>
                <c:pt idx="825">
                  <c:v>1424.91</c:v>
                </c:pt>
                <c:pt idx="826">
                  <c:v>1426.08</c:v>
                </c:pt>
                <c:pt idx="827">
                  <c:v>1427.06</c:v>
                </c:pt>
                <c:pt idx="828">
                  <c:v>1428.04</c:v>
                </c:pt>
                <c:pt idx="829">
                  <c:v>1429.02</c:v>
                </c:pt>
                <c:pt idx="830">
                  <c:v>1430</c:v>
                </c:pt>
                <c:pt idx="831">
                  <c:v>1430.98</c:v>
                </c:pt>
                <c:pt idx="832">
                  <c:v>1431.96</c:v>
                </c:pt>
                <c:pt idx="833">
                  <c:v>1432.95</c:v>
                </c:pt>
                <c:pt idx="834">
                  <c:v>1433.94</c:v>
                </c:pt>
                <c:pt idx="835">
                  <c:v>1434.93</c:v>
                </c:pt>
                <c:pt idx="836">
                  <c:v>1435.92</c:v>
                </c:pt>
                <c:pt idx="837">
                  <c:v>1436.91</c:v>
                </c:pt>
                <c:pt idx="838">
                  <c:v>1437.91</c:v>
                </c:pt>
                <c:pt idx="839">
                  <c:v>1438.91</c:v>
                </c:pt>
                <c:pt idx="840">
                  <c:v>1439.91</c:v>
                </c:pt>
                <c:pt idx="841">
                  <c:v>1440.92</c:v>
                </c:pt>
                <c:pt idx="842">
                  <c:v>1441.93</c:v>
                </c:pt>
                <c:pt idx="843">
                  <c:v>1442.95</c:v>
                </c:pt>
                <c:pt idx="844">
                  <c:v>1443.97</c:v>
                </c:pt>
                <c:pt idx="845">
                  <c:v>1444.99</c:v>
                </c:pt>
                <c:pt idx="846">
                  <c:v>1446.02</c:v>
                </c:pt>
                <c:pt idx="847">
                  <c:v>1447.05</c:v>
                </c:pt>
                <c:pt idx="848">
                  <c:v>1448.08</c:v>
                </c:pt>
                <c:pt idx="849">
                  <c:v>1448.92</c:v>
                </c:pt>
                <c:pt idx="850">
                  <c:v>1449.96</c:v>
                </c:pt>
                <c:pt idx="851">
                  <c:v>1451.01</c:v>
                </c:pt>
                <c:pt idx="852">
                  <c:v>1452.07</c:v>
                </c:pt>
                <c:pt idx="853">
                  <c:v>1452.91</c:v>
                </c:pt>
                <c:pt idx="854">
                  <c:v>1453.98</c:v>
                </c:pt>
                <c:pt idx="855">
                  <c:v>1455.05</c:v>
                </c:pt>
                <c:pt idx="856">
                  <c:v>1455.91</c:v>
                </c:pt>
                <c:pt idx="857">
                  <c:v>1456.99</c:v>
                </c:pt>
                <c:pt idx="858">
                  <c:v>1458.08</c:v>
                </c:pt>
                <c:pt idx="859">
                  <c:v>1458.95</c:v>
                </c:pt>
                <c:pt idx="860">
                  <c:v>1460.05</c:v>
                </c:pt>
                <c:pt idx="861">
                  <c:v>1460.93</c:v>
                </c:pt>
                <c:pt idx="862">
                  <c:v>1462.03</c:v>
                </c:pt>
                <c:pt idx="863">
                  <c:v>1462.92</c:v>
                </c:pt>
                <c:pt idx="864">
                  <c:v>1464.04</c:v>
                </c:pt>
                <c:pt idx="865">
                  <c:v>1464.94</c:v>
                </c:pt>
                <c:pt idx="866">
                  <c:v>1466.07</c:v>
                </c:pt>
                <c:pt idx="867">
                  <c:v>1466.97</c:v>
                </c:pt>
                <c:pt idx="868">
                  <c:v>1468.11</c:v>
                </c:pt>
                <c:pt idx="869">
                  <c:v>1469.03</c:v>
                </c:pt>
                <c:pt idx="870">
                  <c:v>1469.95</c:v>
                </c:pt>
                <c:pt idx="871">
                  <c:v>1471.1</c:v>
                </c:pt>
                <c:pt idx="872">
                  <c:v>1472.03</c:v>
                </c:pt>
                <c:pt idx="873">
                  <c:v>1472.96</c:v>
                </c:pt>
                <c:pt idx="874">
                  <c:v>1473.9</c:v>
                </c:pt>
                <c:pt idx="875">
                  <c:v>1475.07</c:v>
                </c:pt>
                <c:pt idx="876">
                  <c:v>1476.01</c:v>
                </c:pt>
                <c:pt idx="877">
                  <c:v>1476.96</c:v>
                </c:pt>
                <c:pt idx="878">
                  <c:v>1477.91</c:v>
                </c:pt>
                <c:pt idx="879">
                  <c:v>1479.1</c:v>
                </c:pt>
                <c:pt idx="880">
                  <c:v>1480.06</c:v>
                </c:pt>
                <c:pt idx="881">
                  <c:v>1481.02</c:v>
                </c:pt>
                <c:pt idx="882">
                  <c:v>1481.99</c:v>
                </c:pt>
                <c:pt idx="883">
                  <c:v>1482.95</c:v>
                </c:pt>
                <c:pt idx="884">
                  <c:v>1483.92</c:v>
                </c:pt>
                <c:pt idx="885">
                  <c:v>1484.9</c:v>
                </c:pt>
                <c:pt idx="886">
                  <c:v>1486.12</c:v>
                </c:pt>
                <c:pt idx="887">
                  <c:v>1487.1</c:v>
                </c:pt>
                <c:pt idx="888">
                  <c:v>1488.09</c:v>
                </c:pt>
                <c:pt idx="889">
                  <c:v>1489.07</c:v>
                </c:pt>
                <c:pt idx="890">
                  <c:v>1490.06</c:v>
                </c:pt>
                <c:pt idx="891">
                  <c:v>1491.05</c:v>
                </c:pt>
                <c:pt idx="892">
                  <c:v>1492.05</c:v>
                </c:pt>
                <c:pt idx="893">
                  <c:v>1493.04</c:v>
                </c:pt>
                <c:pt idx="894">
                  <c:v>1494.04</c:v>
                </c:pt>
                <c:pt idx="895">
                  <c:v>1495.04</c:v>
                </c:pt>
                <c:pt idx="896">
                  <c:v>1496.05</c:v>
                </c:pt>
                <c:pt idx="897">
                  <c:v>1497.05</c:v>
                </c:pt>
                <c:pt idx="898">
                  <c:v>1498.06</c:v>
                </c:pt>
                <c:pt idx="899">
                  <c:v>1499.07</c:v>
                </c:pt>
                <c:pt idx="900">
                  <c:v>1500.08</c:v>
                </c:pt>
                <c:pt idx="901">
                  <c:v>1501.09</c:v>
                </c:pt>
                <c:pt idx="902">
                  <c:v>1502.11</c:v>
                </c:pt>
                <c:pt idx="903">
                  <c:v>1503.12</c:v>
                </c:pt>
                <c:pt idx="904">
                  <c:v>1503.88</c:v>
                </c:pt>
                <c:pt idx="905">
                  <c:v>1504.9</c:v>
                </c:pt>
                <c:pt idx="906">
                  <c:v>1505.92</c:v>
                </c:pt>
                <c:pt idx="907">
                  <c:v>1506.94</c:v>
                </c:pt>
                <c:pt idx="908">
                  <c:v>1507.96</c:v>
                </c:pt>
                <c:pt idx="909">
                  <c:v>1508.98</c:v>
                </c:pt>
                <c:pt idx="910">
                  <c:v>1510</c:v>
                </c:pt>
                <c:pt idx="911">
                  <c:v>1511.02</c:v>
                </c:pt>
                <c:pt idx="912">
                  <c:v>1512.05</c:v>
                </c:pt>
                <c:pt idx="913">
                  <c:v>1513.07</c:v>
                </c:pt>
                <c:pt idx="914">
                  <c:v>1514.09</c:v>
                </c:pt>
                <c:pt idx="915">
                  <c:v>1515.12</c:v>
                </c:pt>
                <c:pt idx="916">
                  <c:v>1515.88</c:v>
                </c:pt>
                <c:pt idx="917">
                  <c:v>1516.91</c:v>
                </c:pt>
                <c:pt idx="918">
                  <c:v>1517.93</c:v>
                </c:pt>
                <c:pt idx="919">
                  <c:v>1518.95</c:v>
                </c:pt>
                <c:pt idx="920">
                  <c:v>1519.97</c:v>
                </c:pt>
                <c:pt idx="921">
                  <c:v>1520.99</c:v>
                </c:pt>
                <c:pt idx="922">
                  <c:v>1522.01</c:v>
                </c:pt>
                <c:pt idx="923">
                  <c:v>1523.03</c:v>
                </c:pt>
                <c:pt idx="924">
                  <c:v>1524.05</c:v>
                </c:pt>
                <c:pt idx="925">
                  <c:v>1525.07</c:v>
                </c:pt>
                <c:pt idx="926">
                  <c:v>1526.08</c:v>
                </c:pt>
                <c:pt idx="927">
                  <c:v>1527.1</c:v>
                </c:pt>
                <c:pt idx="928">
                  <c:v>1528.11</c:v>
                </c:pt>
                <c:pt idx="929">
                  <c:v>1529.12</c:v>
                </c:pt>
                <c:pt idx="930">
                  <c:v>1529.88</c:v>
                </c:pt>
                <c:pt idx="931">
                  <c:v>1530.88</c:v>
                </c:pt>
                <c:pt idx="932">
                  <c:v>1531.89</c:v>
                </c:pt>
                <c:pt idx="933">
                  <c:v>1532.9</c:v>
                </c:pt>
                <c:pt idx="934">
                  <c:v>1533.9</c:v>
                </c:pt>
                <c:pt idx="935">
                  <c:v>1534.9</c:v>
                </c:pt>
                <c:pt idx="936">
                  <c:v>1535.89</c:v>
                </c:pt>
                <c:pt idx="937">
                  <c:v>1536.89</c:v>
                </c:pt>
                <c:pt idx="938">
                  <c:v>1537.88</c:v>
                </c:pt>
                <c:pt idx="939">
                  <c:v>1539.12</c:v>
                </c:pt>
                <c:pt idx="940">
                  <c:v>1540.11</c:v>
                </c:pt>
                <c:pt idx="941">
                  <c:v>1541.09</c:v>
                </c:pt>
                <c:pt idx="942">
                  <c:v>1542.07</c:v>
                </c:pt>
                <c:pt idx="943">
                  <c:v>1543.05</c:v>
                </c:pt>
                <c:pt idx="944">
                  <c:v>1544.02</c:v>
                </c:pt>
                <c:pt idx="945">
                  <c:v>1545</c:v>
                </c:pt>
                <c:pt idx="946">
                  <c:v>1545.97</c:v>
                </c:pt>
                <c:pt idx="947">
                  <c:v>1546.93</c:v>
                </c:pt>
                <c:pt idx="948">
                  <c:v>1547.89</c:v>
                </c:pt>
                <c:pt idx="949">
                  <c:v>1549.09</c:v>
                </c:pt>
                <c:pt idx="950">
                  <c:v>1550.05</c:v>
                </c:pt>
                <c:pt idx="951">
                  <c:v>1551</c:v>
                </c:pt>
                <c:pt idx="952">
                  <c:v>1551.95</c:v>
                </c:pt>
                <c:pt idx="953">
                  <c:v>1552.89</c:v>
                </c:pt>
                <c:pt idx="954">
                  <c:v>1554.07</c:v>
                </c:pt>
                <c:pt idx="955">
                  <c:v>1555</c:v>
                </c:pt>
                <c:pt idx="956">
                  <c:v>1555.93</c:v>
                </c:pt>
                <c:pt idx="957">
                  <c:v>1557.09</c:v>
                </c:pt>
                <c:pt idx="958">
                  <c:v>1558.02</c:v>
                </c:pt>
                <c:pt idx="959">
                  <c:v>1558.94</c:v>
                </c:pt>
                <c:pt idx="960">
                  <c:v>1560.08</c:v>
                </c:pt>
                <c:pt idx="961">
                  <c:v>1560.99</c:v>
                </c:pt>
                <c:pt idx="962">
                  <c:v>1561.9</c:v>
                </c:pt>
                <c:pt idx="963">
                  <c:v>1563.03</c:v>
                </c:pt>
                <c:pt idx="964">
                  <c:v>1563.93</c:v>
                </c:pt>
                <c:pt idx="965">
                  <c:v>1565.05</c:v>
                </c:pt>
                <c:pt idx="966">
                  <c:v>1565.94</c:v>
                </c:pt>
                <c:pt idx="967">
                  <c:v>1567.04</c:v>
                </c:pt>
                <c:pt idx="968">
                  <c:v>1567.93</c:v>
                </c:pt>
                <c:pt idx="969">
                  <c:v>1569.02</c:v>
                </c:pt>
                <c:pt idx="970">
                  <c:v>1570.11</c:v>
                </c:pt>
                <c:pt idx="971">
                  <c:v>1570.98</c:v>
                </c:pt>
                <c:pt idx="972">
                  <c:v>1572.06</c:v>
                </c:pt>
                <c:pt idx="973">
                  <c:v>1572.92</c:v>
                </c:pt>
                <c:pt idx="974">
                  <c:v>1573.99</c:v>
                </c:pt>
                <c:pt idx="975">
                  <c:v>1575.05</c:v>
                </c:pt>
                <c:pt idx="976">
                  <c:v>1575.9</c:v>
                </c:pt>
                <c:pt idx="977">
                  <c:v>1576.96</c:v>
                </c:pt>
                <c:pt idx="978">
                  <c:v>1578.01</c:v>
                </c:pt>
                <c:pt idx="979">
                  <c:v>1579.05</c:v>
                </c:pt>
                <c:pt idx="980">
                  <c:v>1580.09</c:v>
                </c:pt>
                <c:pt idx="981">
                  <c:v>1580.92</c:v>
                </c:pt>
                <c:pt idx="982">
                  <c:v>1581.95</c:v>
                </c:pt>
                <c:pt idx="983">
                  <c:v>1582.97</c:v>
                </c:pt>
                <c:pt idx="984">
                  <c:v>1583.99</c:v>
                </c:pt>
                <c:pt idx="985">
                  <c:v>1585.01</c:v>
                </c:pt>
                <c:pt idx="986">
                  <c:v>1586.02</c:v>
                </c:pt>
                <c:pt idx="987">
                  <c:v>1587.03</c:v>
                </c:pt>
                <c:pt idx="988">
                  <c:v>1588.03</c:v>
                </c:pt>
                <c:pt idx="989">
                  <c:v>1589.03</c:v>
                </c:pt>
                <c:pt idx="990">
                  <c:v>1590.03</c:v>
                </c:pt>
                <c:pt idx="991">
                  <c:v>1591.02</c:v>
                </c:pt>
                <c:pt idx="992">
                  <c:v>1592.01</c:v>
                </c:pt>
                <c:pt idx="993">
                  <c:v>1593</c:v>
                </c:pt>
                <c:pt idx="994">
                  <c:v>1593.98</c:v>
                </c:pt>
                <c:pt idx="995">
                  <c:v>1594.97</c:v>
                </c:pt>
                <c:pt idx="996">
                  <c:v>1595.95</c:v>
                </c:pt>
                <c:pt idx="997">
                  <c:v>1596.93</c:v>
                </c:pt>
                <c:pt idx="998">
                  <c:v>1598.1</c:v>
                </c:pt>
                <c:pt idx="999">
                  <c:v>1599.07</c:v>
                </c:pt>
                <c:pt idx="1000">
                  <c:v>1600.04</c:v>
                </c:pt>
                <c:pt idx="1001">
                  <c:v>1601.02</c:v>
                </c:pt>
                <c:pt idx="1002">
                  <c:v>1601.99</c:v>
                </c:pt>
                <c:pt idx="1003">
                  <c:v>1602.96</c:v>
                </c:pt>
                <c:pt idx="1004">
                  <c:v>1603.93</c:v>
                </c:pt>
                <c:pt idx="1005">
                  <c:v>1605.09</c:v>
                </c:pt>
                <c:pt idx="1006">
                  <c:v>1606.06</c:v>
                </c:pt>
                <c:pt idx="1007">
                  <c:v>1607.03</c:v>
                </c:pt>
                <c:pt idx="1008">
                  <c:v>1608</c:v>
                </c:pt>
                <c:pt idx="1009">
                  <c:v>1608.97</c:v>
                </c:pt>
                <c:pt idx="1010">
                  <c:v>1609.95</c:v>
                </c:pt>
                <c:pt idx="1011">
                  <c:v>1610.92</c:v>
                </c:pt>
                <c:pt idx="1012">
                  <c:v>1612.09</c:v>
                </c:pt>
                <c:pt idx="1013">
                  <c:v>1613.07</c:v>
                </c:pt>
                <c:pt idx="1014">
                  <c:v>1614.05</c:v>
                </c:pt>
                <c:pt idx="1015">
                  <c:v>1615.03</c:v>
                </c:pt>
                <c:pt idx="1016">
                  <c:v>1616.01</c:v>
                </c:pt>
                <c:pt idx="1017">
                  <c:v>1617</c:v>
                </c:pt>
                <c:pt idx="1018">
                  <c:v>1617.99</c:v>
                </c:pt>
                <c:pt idx="1019">
                  <c:v>1618.98</c:v>
                </c:pt>
                <c:pt idx="1020">
                  <c:v>1619.98</c:v>
                </c:pt>
                <c:pt idx="1021">
                  <c:v>1620.98</c:v>
                </c:pt>
                <c:pt idx="1022">
                  <c:v>1621.98</c:v>
                </c:pt>
                <c:pt idx="1023">
                  <c:v>1622.99</c:v>
                </c:pt>
                <c:pt idx="1024">
                  <c:v>1624</c:v>
                </c:pt>
                <c:pt idx="1025">
                  <c:v>1625.02</c:v>
                </c:pt>
                <c:pt idx="1026">
                  <c:v>1626.04</c:v>
                </c:pt>
                <c:pt idx="1027">
                  <c:v>1627.06</c:v>
                </c:pt>
                <c:pt idx="1028">
                  <c:v>1628.09</c:v>
                </c:pt>
                <c:pt idx="1029">
                  <c:v>1628.92</c:v>
                </c:pt>
                <c:pt idx="1030">
                  <c:v>1629.95</c:v>
                </c:pt>
                <c:pt idx="1031">
                  <c:v>1631</c:v>
                </c:pt>
                <c:pt idx="1032">
                  <c:v>1632.04</c:v>
                </c:pt>
                <c:pt idx="1033">
                  <c:v>1633.1</c:v>
                </c:pt>
                <c:pt idx="1034">
                  <c:v>1633.94</c:v>
                </c:pt>
                <c:pt idx="1035">
                  <c:v>1635.01</c:v>
                </c:pt>
                <c:pt idx="1036">
                  <c:v>1636.07</c:v>
                </c:pt>
                <c:pt idx="1037">
                  <c:v>1636.93</c:v>
                </c:pt>
                <c:pt idx="1038">
                  <c:v>1638.01</c:v>
                </c:pt>
                <c:pt idx="1039">
                  <c:v>1639.09</c:v>
                </c:pt>
                <c:pt idx="1040">
                  <c:v>1639.97</c:v>
                </c:pt>
                <c:pt idx="1041">
                  <c:v>1641.06</c:v>
                </c:pt>
                <c:pt idx="1042">
                  <c:v>1641.94</c:v>
                </c:pt>
                <c:pt idx="1043">
                  <c:v>1643.05</c:v>
                </c:pt>
                <c:pt idx="1044">
                  <c:v>1643.93</c:v>
                </c:pt>
                <c:pt idx="1045">
                  <c:v>1645.05</c:v>
                </c:pt>
                <c:pt idx="1046">
                  <c:v>1645.95</c:v>
                </c:pt>
                <c:pt idx="1047">
                  <c:v>1647.07</c:v>
                </c:pt>
                <c:pt idx="1048">
                  <c:v>1647.98</c:v>
                </c:pt>
                <c:pt idx="1049">
                  <c:v>1649.11</c:v>
                </c:pt>
                <c:pt idx="1050">
                  <c:v>1650.03</c:v>
                </c:pt>
                <c:pt idx="1051">
                  <c:v>1650.95</c:v>
                </c:pt>
                <c:pt idx="1052">
                  <c:v>1652.1</c:v>
                </c:pt>
                <c:pt idx="1053">
                  <c:v>1653.02</c:v>
                </c:pt>
                <c:pt idx="1054">
                  <c:v>1653.95</c:v>
                </c:pt>
                <c:pt idx="1055">
                  <c:v>1654.89</c:v>
                </c:pt>
                <c:pt idx="1056">
                  <c:v>1656.06</c:v>
                </c:pt>
                <c:pt idx="1057">
                  <c:v>1657</c:v>
                </c:pt>
                <c:pt idx="1058">
                  <c:v>1657.95</c:v>
                </c:pt>
                <c:pt idx="1059">
                  <c:v>1658.89</c:v>
                </c:pt>
                <c:pt idx="1060">
                  <c:v>1660.08</c:v>
                </c:pt>
                <c:pt idx="1061">
                  <c:v>1661.04</c:v>
                </c:pt>
                <c:pt idx="1062">
                  <c:v>1662</c:v>
                </c:pt>
                <c:pt idx="1063">
                  <c:v>1662.96</c:v>
                </c:pt>
                <c:pt idx="1064">
                  <c:v>1663.93</c:v>
                </c:pt>
                <c:pt idx="1065">
                  <c:v>1664.9</c:v>
                </c:pt>
                <c:pt idx="1066">
                  <c:v>1666.11</c:v>
                </c:pt>
                <c:pt idx="1067">
                  <c:v>1667.09</c:v>
                </c:pt>
                <c:pt idx="1068">
                  <c:v>1668.06</c:v>
                </c:pt>
                <c:pt idx="1069">
                  <c:v>1669.04</c:v>
                </c:pt>
                <c:pt idx="1070">
                  <c:v>1670.03</c:v>
                </c:pt>
                <c:pt idx="1071">
                  <c:v>1671.01</c:v>
                </c:pt>
                <c:pt idx="1072">
                  <c:v>1672</c:v>
                </c:pt>
                <c:pt idx="1073">
                  <c:v>1672.99</c:v>
                </c:pt>
                <c:pt idx="1074">
                  <c:v>1673.99</c:v>
                </c:pt>
                <c:pt idx="1075">
                  <c:v>1674.98</c:v>
                </c:pt>
                <c:pt idx="1076">
                  <c:v>1675.98</c:v>
                </c:pt>
                <c:pt idx="1077">
                  <c:v>1676.98</c:v>
                </c:pt>
                <c:pt idx="1078">
                  <c:v>1677.98</c:v>
                </c:pt>
                <c:pt idx="1079">
                  <c:v>1678.98</c:v>
                </c:pt>
                <c:pt idx="1080">
                  <c:v>1679.99</c:v>
                </c:pt>
                <c:pt idx="1081">
                  <c:v>1680.99</c:v>
                </c:pt>
                <c:pt idx="1082">
                  <c:v>1682</c:v>
                </c:pt>
                <c:pt idx="1083">
                  <c:v>1683.01</c:v>
                </c:pt>
                <c:pt idx="1084">
                  <c:v>1684.02</c:v>
                </c:pt>
                <c:pt idx="1085">
                  <c:v>1685.03</c:v>
                </c:pt>
                <c:pt idx="1086">
                  <c:v>1686.05</c:v>
                </c:pt>
                <c:pt idx="1087">
                  <c:v>1687.06</c:v>
                </c:pt>
                <c:pt idx="1088">
                  <c:v>1688.07</c:v>
                </c:pt>
                <c:pt idx="1089">
                  <c:v>1689.09</c:v>
                </c:pt>
                <c:pt idx="1090">
                  <c:v>1690.1</c:v>
                </c:pt>
                <c:pt idx="1091">
                  <c:v>1691.12</c:v>
                </c:pt>
                <c:pt idx="1092">
                  <c:v>1691.88</c:v>
                </c:pt>
                <c:pt idx="1093">
                  <c:v>1692.9</c:v>
                </c:pt>
                <c:pt idx="1094">
                  <c:v>1693.92</c:v>
                </c:pt>
                <c:pt idx="1095">
                  <c:v>1694.93</c:v>
                </c:pt>
                <c:pt idx="1096">
                  <c:v>1695.95</c:v>
                </c:pt>
                <c:pt idx="1097">
                  <c:v>1696.96</c:v>
                </c:pt>
                <c:pt idx="1098">
                  <c:v>1697.98</c:v>
                </c:pt>
                <c:pt idx="1099">
                  <c:v>1699</c:v>
                </c:pt>
                <c:pt idx="1100">
                  <c:v>1700.01</c:v>
                </c:pt>
                <c:pt idx="1101">
                  <c:v>1701.02</c:v>
                </c:pt>
                <c:pt idx="1102">
                  <c:v>1702.04</c:v>
                </c:pt>
                <c:pt idx="1103">
                  <c:v>1703.05</c:v>
                </c:pt>
                <c:pt idx="1104">
                  <c:v>1704.06</c:v>
                </c:pt>
                <c:pt idx="1105">
                  <c:v>1705.07</c:v>
                </c:pt>
                <c:pt idx="1106">
                  <c:v>1706.08</c:v>
                </c:pt>
                <c:pt idx="1107">
                  <c:v>1707.08</c:v>
                </c:pt>
                <c:pt idx="1108">
                  <c:v>1708.09</c:v>
                </c:pt>
                <c:pt idx="1109">
                  <c:v>1709.09</c:v>
                </c:pt>
                <c:pt idx="1110">
                  <c:v>1710.1</c:v>
                </c:pt>
                <c:pt idx="1111">
                  <c:v>1711.1</c:v>
                </c:pt>
                <c:pt idx="1112">
                  <c:v>1712.09</c:v>
                </c:pt>
                <c:pt idx="1113">
                  <c:v>1713.09</c:v>
                </c:pt>
                <c:pt idx="1114">
                  <c:v>1714.08</c:v>
                </c:pt>
                <c:pt idx="1115">
                  <c:v>1715.08</c:v>
                </c:pt>
                <c:pt idx="1116">
                  <c:v>1716.06</c:v>
                </c:pt>
                <c:pt idx="1117">
                  <c:v>1717.05</c:v>
                </c:pt>
                <c:pt idx="1118">
                  <c:v>1718.04</c:v>
                </c:pt>
                <c:pt idx="1119">
                  <c:v>1719.02</c:v>
                </c:pt>
                <c:pt idx="1120">
                  <c:v>1720</c:v>
                </c:pt>
                <c:pt idx="1121">
                  <c:v>1720.97</c:v>
                </c:pt>
                <c:pt idx="1122">
                  <c:v>1721.94</c:v>
                </c:pt>
                <c:pt idx="1123">
                  <c:v>1722.91</c:v>
                </c:pt>
                <c:pt idx="1124">
                  <c:v>1724.12</c:v>
                </c:pt>
                <c:pt idx="1125">
                  <c:v>1725.09</c:v>
                </c:pt>
                <c:pt idx="1126">
                  <c:v>1726.05</c:v>
                </c:pt>
                <c:pt idx="1127">
                  <c:v>1727</c:v>
                </c:pt>
                <c:pt idx="1128">
                  <c:v>1727.96</c:v>
                </c:pt>
                <c:pt idx="1129">
                  <c:v>1728.91</c:v>
                </c:pt>
                <c:pt idx="1130">
                  <c:v>1730.09</c:v>
                </c:pt>
                <c:pt idx="1131">
                  <c:v>1731.03</c:v>
                </c:pt>
                <c:pt idx="1132">
                  <c:v>1731.97</c:v>
                </c:pt>
                <c:pt idx="1133">
                  <c:v>1732.9</c:v>
                </c:pt>
                <c:pt idx="1134">
                  <c:v>1734.07</c:v>
                </c:pt>
                <c:pt idx="1135">
                  <c:v>1734.99</c:v>
                </c:pt>
                <c:pt idx="1136">
                  <c:v>1735.91</c:v>
                </c:pt>
                <c:pt idx="1137">
                  <c:v>1737.06</c:v>
                </c:pt>
                <c:pt idx="1138">
                  <c:v>1737.98</c:v>
                </c:pt>
                <c:pt idx="1139">
                  <c:v>1739.11</c:v>
                </c:pt>
                <c:pt idx="1140">
                  <c:v>1740.02</c:v>
                </c:pt>
                <c:pt idx="1141">
                  <c:v>1740.92</c:v>
                </c:pt>
                <c:pt idx="1142">
                  <c:v>1742.04</c:v>
                </c:pt>
                <c:pt idx="1143">
                  <c:v>1742.94</c:v>
                </c:pt>
                <c:pt idx="1144">
                  <c:v>1744.05</c:v>
                </c:pt>
                <c:pt idx="1145">
                  <c:v>1744.93</c:v>
                </c:pt>
                <c:pt idx="1146">
                  <c:v>1746.03</c:v>
                </c:pt>
                <c:pt idx="1147">
                  <c:v>1746.91</c:v>
                </c:pt>
                <c:pt idx="1148">
                  <c:v>1748</c:v>
                </c:pt>
                <c:pt idx="1149">
                  <c:v>1749.08</c:v>
                </c:pt>
                <c:pt idx="1150">
                  <c:v>1749.94</c:v>
                </c:pt>
                <c:pt idx="1151">
                  <c:v>1751.02</c:v>
                </c:pt>
                <c:pt idx="1152">
                  <c:v>1752.08</c:v>
                </c:pt>
                <c:pt idx="1153">
                  <c:v>1752.93</c:v>
                </c:pt>
                <c:pt idx="1154">
                  <c:v>1753.99</c:v>
                </c:pt>
                <c:pt idx="1155">
                  <c:v>1755.04</c:v>
                </c:pt>
                <c:pt idx="1156">
                  <c:v>1756.09</c:v>
                </c:pt>
                <c:pt idx="1157">
                  <c:v>1756.92</c:v>
                </c:pt>
                <c:pt idx="1158">
                  <c:v>1757.95</c:v>
                </c:pt>
                <c:pt idx="1159">
                  <c:v>1758.99</c:v>
                </c:pt>
                <c:pt idx="1160">
                  <c:v>1760.01</c:v>
                </c:pt>
                <c:pt idx="1161">
                  <c:v>1761.03</c:v>
                </c:pt>
                <c:pt idx="1162">
                  <c:v>1762.05</c:v>
                </c:pt>
                <c:pt idx="1163">
                  <c:v>1763.06</c:v>
                </c:pt>
                <c:pt idx="1164">
                  <c:v>1764.07</c:v>
                </c:pt>
                <c:pt idx="1165">
                  <c:v>1765.07</c:v>
                </c:pt>
                <c:pt idx="1166">
                  <c:v>1766.07</c:v>
                </c:pt>
                <c:pt idx="1167">
                  <c:v>1767.07</c:v>
                </c:pt>
                <c:pt idx="1168">
                  <c:v>1768.06</c:v>
                </c:pt>
                <c:pt idx="1169">
                  <c:v>1769.05</c:v>
                </c:pt>
                <c:pt idx="1170">
                  <c:v>1770.03</c:v>
                </c:pt>
                <c:pt idx="1171">
                  <c:v>1771.01</c:v>
                </c:pt>
                <c:pt idx="1172">
                  <c:v>1771.99</c:v>
                </c:pt>
                <c:pt idx="1173">
                  <c:v>1772.97</c:v>
                </c:pt>
                <c:pt idx="1174">
                  <c:v>1773.94</c:v>
                </c:pt>
                <c:pt idx="1175">
                  <c:v>1774.91</c:v>
                </c:pt>
                <c:pt idx="1176">
                  <c:v>1776.08</c:v>
                </c:pt>
                <c:pt idx="1177">
                  <c:v>1777.04</c:v>
                </c:pt>
                <c:pt idx="1178">
                  <c:v>1778.01</c:v>
                </c:pt>
                <c:pt idx="1179">
                  <c:v>1778.97</c:v>
                </c:pt>
                <c:pt idx="1180">
                  <c:v>1779.94</c:v>
                </c:pt>
                <c:pt idx="1181">
                  <c:v>1781.09</c:v>
                </c:pt>
                <c:pt idx="1182">
                  <c:v>1782.05</c:v>
                </c:pt>
                <c:pt idx="1183">
                  <c:v>1783.01</c:v>
                </c:pt>
                <c:pt idx="1184">
                  <c:v>1783.97</c:v>
                </c:pt>
                <c:pt idx="1185">
                  <c:v>1784.94</c:v>
                </c:pt>
                <c:pt idx="1186">
                  <c:v>1786.09</c:v>
                </c:pt>
                <c:pt idx="1187">
                  <c:v>1787.05</c:v>
                </c:pt>
                <c:pt idx="1188">
                  <c:v>1788.02</c:v>
                </c:pt>
                <c:pt idx="1189">
                  <c:v>1788.98</c:v>
                </c:pt>
                <c:pt idx="1190">
                  <c:v>1789.94</c:v>
                </c:pt>
                <c:pt idx="1191">
                  <c:v>1790.91</c:v>
                </c:pt>
                <c:pt idx="1192">
                  <c:v>1792.07</c:v>
                </c:pt>
                <c:pt idx="1193">
                  <c:v>1793.05</c:v>
                </c:pt>
                <c:pt idx="1194">
                  <c:v>1794.02</c:v>
                </c:pt>
                <c:pt idx="1195">
                  <c:v>1795</c:v>
                </c:pt>
                <c:pt idx="1196">
                  <c:v>1795.97</c:v>
                </c:pt>
                <c:pt idx="1197">
                  <c:v>1796.96</c:v>
                </c:pt>
                <c:pt idx="1198">
                  <c:v>1797.94</c:v>
                </c:pt>
                <c:pt idx="1199">
                  <c:v>1798.93</c:v>
                </c:pt>
                <c:pt idx="1200">
                  <c:v>1799.92</c:v>
                </c:pt>
              </c:numCache>
            </c:numRef>
          </c:xVal>
          <c:yVal>
            <c:numRef>
              <c:f>'1180LP'!$B$3:$B$2582</c:f>
              <c:numCache>
                <c:formatCode>0.00_ </c:formatCode>
                <c:ptCount val="2580"/>
                <c:pt idx="0">
                  <c:v>6.93507032435077</c:v>
                </c:pt>
                <c:pt idx="1">
                  <c:v>5.50076916160726</c:v>
                </c:pt>
                <c:pt idx="2">
                  <c:v>4.5721984795279</c:v>
                </c:pt>
                <c:pt idx="3">
                  <c:v>3.96360487490976</c:v>
                </c:pt>
                <c:pt idx="4">
                  <c:v>3.5886565331938</c:v>
                </c:pt>
                <c:pt idx="5">
                  <c:v>3.39736176745031</c:v>
                </c:pt>
                <c:pt idx="6">
                  <c:v>3.30762379060285</c:v>
                </c:pt>
                <c:pt idx="7">
                  <c:v>3.3700390625</c:v>
                </c:pt>
                <c:pt idx="8">
                  <c:v>3.56867717574879</c:v>
                </c:pt>
                <c:pt idx="9">
                  <c:v>3.94614614560774</c:v>
                </c:pt>
                <c:pt idx="10">
                  <c:v>4.54720208138076</c:v>
                </c:pt>
                <c:pt idx="11">
                  <c:v>5.4406667599472</c:v>
                </c:pt>
                <c:pt idx="12">
                  <c:v>6.6175034331689</c:v>
                </c:pt>
                <c:pt idx="13">
                  <c:v>8.65189750731117</c:v>
                </c:pt>
                <c:pt idx="14">
                  <c:v>11.7591791824885</c:v>
                </c:pt>
                <c:pt idx="15">
                  <c:v>16.226572908861</c:v>
                </c:pt>
                <c:pt idx="16">
                  <c:v>21.3919313556671</c:v>
                </c:pt>
                <c:pt idx="17">
                  <c:v>28.2918707424295</c:v>
                </c:pt>
                <c:pt idx="18">
                  <c:v>35.1952203792676</c:v>
                </c:pt>
                <c:pt idx="19">
                  <c:v>40.3790461120456</c:v>
                </c:pt>
                <c:pt idx="20">
                  <c:v>42.492591738277</c:v>
                </c:pt>
                <c:pt idx="21">
                  <c:v>41.575595028434</c:v>
                </c:pt>
                <c:pt idx="22">
                  <c:v>37.7667396882002</c:v>
                </c:pt>
                <c:pt idx="23">
                  <c:v>32.5545597331893</c:v>
                </c:pt>
                <c:pt idx="24">
                  <c:v>28.4197079654218</c:v>
                </c:pt>
                <c:pt idx="25">
                  <c:v>26.3773026410174</c:v>
                </c:pt>
                <c:pt idx="26">
                  <c:v>25.9887895147432</c:v>
                </c:pt>
                <c:pt idx="27">
                  <c:v>26.5618071767738</c:v>
                </c:pt>
                <c:pt idx="28">
                  <c:v>27.5202598263254</c:v>
                </c:pt>
                <c:pt idx="29">
                  <c:v>28.3432323700833</c:v>
                </c:pt>
                <c:pt idx="30">
                  <c:v>28.7541418288322</c:v>
                </c:pt>
                <c:pt idx="31">
                  <c:v>28.5078884737272</c:v>
                </c:pt>
                <c:pt idx="32">
                  <c:v>27.5222246091076</c:v>
                </c:pt>
                <c:pt idx="33">
                  <c:v>25.7894018069184</c:v>
                </c:pt>
                <c:pt idx="34">
                  <c:v>23.9041456725492</c:v>
                </c:pt>
                <c:pt idx="35">
                  <c:v>21.9201789453903</c:v>
                </c:pt>
                <c:pt idx="36">
                  <c:v>19.7486073552872</c:v>
                </c:pt>
                <c:pt idx="37">
                  <c:v>18.0601010499616</c:v>
                </c:pt>
                <c:pt idx="38">
                  <c:v>16.5674390636342</c:v>
                </c:pt>
                <c:pt idx="39">
                  <c:v>15.4940438205206</c:v>
                </c:pt>
                <c:pt idx="40">
                  <c:v>14.9360494772858</c:v>
                </c:pt>
                <c:pt idx="41">
                  <c:v>14.740320686816</c:v>
                </c:pt>
                <c:pt idx="42">
                  <c:v>14.9172475773517</c:v>
                </c:pt>
                <c:pt idx="43">
                  <c:v>15.5674242184766</c:v>
                </c:pt>
                <c:pt idx="44">
                  <c:v>16.6571847328936</c:v>
                </c:pt>
                <c:pt idx="45">
                  <c:v>18.2489590957091</c:v>
                </c:pt>
                <c:pt idx="46">
                  <c:v>20.6887384782739</c:v>
                </c:pt>
                <c:pt idx="47">
                  <c:v>23.6492407636523</c:v>
                </c:pt>
                <c:pt idx="48">
                  <c:v>27.3750165009731</c:v>
                </c:pt>
                <c:pt idx="49">
                  <c:v>32.5061414550771</c:v>
                </c:pt>
                <c:pt idx="50">
                  <c:v>38.2872036244188</c:v>
                </c:pt>
                <c:pt idx="51">
                  <c:v>43.2177208689846</c:v>
                </c:pt>
                <c:pt idx="52">
                  <c:v>47.4206177156483</c:v>
                </c:pt>
                <c:pt idx="53">
                  <c:v>49.4933014690415</c:v>
                </c:pt>
                <c:pt idx="54">
                  <c:v>49.2194551040886</c:v>
                </c:pt>
                <c:pt idx="55">
                  <c:v>46.7044658090652</c:v>
                </c:pt>
                <c:pt idx="56">
                  <c:v>42.7721376846385</c:v>
                </c:pt>
                <c:pt idx="57">
                  <c:v>38.9760193959251</c:v>
                </c:pt>
                <c:pt idx="58">
                  <c:v>36.2320132149384</c:v>
                </c:pt>
                <c:pt idx="59">
                  <c:v>34.8804169054282</c:v>
                </c:pt>
                <c:pt idx="60">
                  <c:v>34.9330850846164</c:v>
                </c:pt>
                <c:pt idx="61">
                  <c:v>36.6333507915853</c:v>
                </c:pt>
                <c:pt idx="62">
                  <c:v>39.7306045685577</c:v>
                </c:pt>
                <c:pt idx="63">
                  <c:v>44.3501874662523</c:v>
                </c:pt>
                <c:pt idx="64">
                  <c:v>50.072126961968</c:v>
                </c:pt>
                <c:pt idx="65">
                  <c:v>56.1545498220069</c:v>
                </c:pt>
                <c:pt idx="66">
                  <c:v>61.7088860620518</c:v>
                </c:pt>
                <c:pt idx="67">
                  <c:v>66.0775297618403</c:v>
                </c:pt>
                <c:pt idx="68">
                  <c:v>68.6194948713283</c:v>
                </c:pt>
                <c:pt idx="69">
                  <c:v>68.8245385915739</c:v>
                </c:pt>
                <c:pt idx="70">
                  <c:v>66.6903314874603</c:v>
                </c:pt>
                <c:pt idx="71">
                  <c:v>63.0058972057277</c:v>
                </c:pt>
                <c:pt idx="72">
                  <c:v>58.7003685531901</c:v>
                </c:pt>
                <c:pt idx="73">
                  <c:v>54.9363194557109</c:v>
                </c:pt>
                <c:pt idx="74">
                  <c:v>51.2102585597051</c:v>
                </c:pt>
                <c:pt idx="75">
                  <c:v>48.7181591344093</c:v>
                </c:pt>
                <c:pt idx="76">
                  <c:v>47.2991268744567</c:v>
                </c:pt>
                <c:pt idx="77">
                  <c:v>47.5049404680137</c:v>
                </c:pt>
                <c:pt idx="78">
                  <c:v>49.2389510311843</c:v>
                </c:pt>
                <c:pt idx="79">
                  <c:v>52.3051351877407</c:v>
                </c:pt>
                <c:pt idx="80">
                  <c:v>56.0778645419376</c:v>
                </c:pt>
                <c:pt idx="81">
                  <c:v>59.7019643026773</c:v>
                </c:pt>
                <c:pt idx="82">
                  <c:v>62.5425013666211</c:v>
                </c:pt>
                <c:pt idx="83">
                  <c:v>64.1726260133454</c:v>
                </c:pt>
                <c:pt idx="84">
                  <c:v>64.3429619379652</c:v>
                </c:pt>
                <c:pt idx="85">
                  <c:v>62.8583164121144</c:v>
                </c:pt>
                <c:pt idx="86">
                  <c:v>60.0525039639351</c:v>
                </c:pt>
                <c:pt idx="87">
                  <c:v>57.0618638355738</c:v>
                </c:pt>
                <c:pt idx="88">
                  <c:v>53.7965423331002</c:v>
                </c:pt>
                <c:pt idx="89">
                  <c:v>49.9962315114879</c:v>
                </c:pt>
                <c:pt idx="90">
                  <c:v>46.6797984876464</c:v>
                </c:pt>
                <c:pt idx="91">
                  <c:v>43.8250598358288</c:v>
                </c:pt>
                <c:pt idx="92">
                  <c:v>42.0847680366992</c:v>
                </c:pt>
                <c:pt idx="93">
                  <c:v>42.3056459678697</c:v>
                </c:pt>
                <c:pt idx="94">
                  <c:v>44.3503987282921</c:v>
                </c:pt>
                <c:pt idx="95">
                  <c:v>46.4524938494813</c:v>
                </c:pt>
                <c:pt idx="96">
                  <c:v>47.4471907340608</c:v>
                </c:pt>
                <c:pt idx="97">
                  <c:v>47.5889564239931</c:v>
                </c:pt>
                <c:pt idx="98">
                  <c:v>47.0299589767806</c:v>
                </c:pt>
                <c:pt idx="99">
                  <c:v>45.2946381488782</c:v>
                </c:pt>
                <c:pt idx="100">
                  <c:v>42.083244137941</c:v>
                </c:pt>
                <c:pt idx="101">
                  <c:v>38.3078322197743</c:v>
                </c:pt>
                <c:pt idx="102">
                  <c:v>36.2396692568724</c:v>
                </c:pt>
                <c:pt idx="103">
                  <c:v>36.6134251081998</c:v>
                </c:pt>
                <c:pt idx="104">
                  <c:v>38.2864243655469</c:v>
                </c:pt>
                <c:pt idx="105">
                  <c:v>39.8290080275913</c:v>
                </c:pt>
                <c:pt idx="106">
                  <c:v>40.910731196418</c:v>
                </c:pt>
                <c:pt idx="107">
                  <c:v>40.6219157847141</c:v>
                </c:pt>
                <c:pt idx="108">
                  <c:v>38.7703358018572</c:v>
                </c:pt>
                <c:pt idx="109">
                  <c:v>35.5288378155238</c:v>
                </c:pt>
                <c:pt idx="110">
                  <c:v>31.9657757280917</c:v>
                </c:pt>
                <c:pt idx="111">
                  <c:v>27.6442723538377</c:v>
                </c:pt>
                <c:pt idx="112">
                  <c:v>23.768783540908</c:v>
                </c:pt>
                <c:pt idx="113">
                  <c:v>20.648224382712</c:v>
                </c:pt>
                <c:pt idx="114">
                  <c:v>18.3819592798426</c:v>
                </c:pt>
                <c:pt idx="115">
                  <c:v>16.9297383733492</c:v>
                </c:pt>
                <c:pt idx="116">
                  <c:v>16.1015768662641</c:v>
                </c:pt>
                <c:pt idx="117">
                  <c:v>15.7257274368964</c:v>
                </c:pt>
                <c:pt idx="118">
                  <c:v>15.6991377478168</c:v>
                </c:pt>
                <c:pt idx="119">
                  <c:v>15.9536081699152</c:v>
                </c:pt>
                <c:pt idx="120">
                  <c:v>16.3966411435894</c:v>
                </c:pt>
                <c:pt idx="121">
                  <c:v>16.9869664584921</c:v>
                </c:pt>
                <c:pt idx="122">
                  <c:v>17.5964750478341</c:v>
                </c:pt>
                <c:pt idx="123">
                  <c:v>18.1178973064065</c:v>
                </c:pt>
                <c:pt idx="124">
                  <c:v>18.1854296855225</c:v>
                </c:pt>
                <c:pt idx="125">
                  <c:v>17.755203841665</c:v>
                </c:pt>
                <c:pt idx="126">
                  <c:v>16.512491291114</c:v>
                </c:pt>
                <c:pt idx="127">
                  <c:v>14.7951525392288</c:v>
                </c:pt>
                <c:pt idx="128">
                  <c:v>12.4123016152601</c:v>
                </c:pt>
                <c:pt idx="129">
                  <c:v>9.91607333069589</c:v>
                </c:pt>
                <c:pt idx="130">
                  <c:v>7.66360496924384</c:v>
                </c:pt>
                <c:pt idx="131">
                  <c:v>6.05950944664972</c:v>
                </c:pt>
                <c:pt idx="132">
                  <c:v>4.67449822235295</c:v>
                </c:pt>
                <c:pt idx="133">
                  <c:v>3.65779650457891</c:v>
                </c:pt>
                <c:pt idx="134">
                  <c:v>2.94305781200283</c:v>
                </c:pt>
                <c:pt idx="135">
                  <c:v>2.36059501821216</c:v>
                </c:pt>
                <c:pt idx="136">
                  <c:v>1.99220887287628</c:v>
                </c:pt>
                <c:pt idx="137">
                  <c:v>1.69286256320599</c:v>
                </c:pt>
                <c:pt idx="138">
                  <c:v>1.45291199359313</c:v>
                </c:pt>
                <c:pt idx="139">
                  <c:v>1.28894930630988</c:v>
                </c:pt>
                <c:pt idx="140">
                  <c:v>1.15740084502852</c:v>
                </c:pt>
                <c:pt idx="141">
                  <c:v>1.06270469343603</c:v>
                </c:pt>
                <c:pt idx="142">
                  <c:v>0.969441346275353</c:v>
                </c:pt>
                <c:pt idx="143">
                  <c:v>0.909458634514486</c:v>
                </c:pt>
                <c:pt idx="144">
                  <c:v>0.867221052555603</c:v>
                </c:pt>
                <c:pt idx="145">
                  <c:v>0.832764109312179</c:v>
                </c:pt>
                <c:pt idx="146">
                  <c:v>0.809792603053197</c:v>
                </c:pt>
                <c:pt idx="147">
                  <c:v>0.809375118092337</c:v>
                </c:pt>
                <c:pt idx="148">
                  <c:v>0.803415155446857</c:v>
                </c:pt>
                <c:pt idx="149">
                  <c:v>0.819413665624971</c:v>
                </c:pt>
                <c:pt idx="150">
                  <c:v>0.832899652742149</c:v>
                </c:pt>
                <c:pt idx="151">
                  <c:v>0.887673475037449</c:v>
                </c:pt>
                <c:pt idx="152">
                  <c:v>0.94878451231591</c:v>
                </c:pt>
                <c:pt idx="153">
                  <c:v>1.00477567660794</c:v>
                </c:pt>
                <c:pt idx="154">
                  <c:v>1.0967518119408</c:v>
                </c:pt>
                <c:pt idx="155">
                  <c:v>1.24782727092746</c:v>
                </c:pt>
                <c:pt idx="156">
                  <c:v>1.41957389728787</c:v>
                </c:pt>
                <c:pt idx="157">
                  <c:v>1.64405247956704</c:v>
                </c:pt>
                <c:pt idx="158">
                  <c:v>1.88890092892532</c:v>
                </c:pt>
                <c:pt idx="159">
                  <c:v>2.17545313523019</c:v>
                </c:pt>
                <c:pt idx="160">
                  <c:v>2.46043956187686</c:v>
                </c:pt>
                <c:pt idx="161">
                  <c:v>2.73716979873887</c:v>
                </c:pt>
                <c:pt idx="162">
                  <c:v>2.95637066236555</c:v>
                </c:pt>
                <c:pt idx="163">
                  <c:v>3.14986116057559</c:v>
                </c:pt>
                <c:pt idx="164">
                  <c:v>3.24789539791567</c:v>
                </c:pt>
                <c:pt idx="165">
                  <c:v>3.24393563416595</c:v>
                </c:pt>
                <c:pt idx="166">
                  <c:v>3.14439465871572</c:v>
                </c:pt>
                <c:pt idx="167">
                  <c:v>2.98646622285023</c:v>
                </c:pt>
                <c:pt idx="168">
                  <c:v>2.80183621327166</c:v>
                </c:pt>
                <c:pt idx="169">
                  <c:v>2.54183610268301</c:v>
                </c:pt>
                <c:pt idx="170">
                  <c:v>2.31451936315571</c:v>
                </c:pt>
                <c:pt idx="171">
                  <c:v>2.12119137942848</c:v>
                </c:pt>
                <c:pt idx="172">
                  <c:v>1.90593005018033</c:v>
                </c:pt>
                <c:pt idx="173">
                  <c:v>1.78839636339208</c:v>
                </c:pt>
                <c:pt idx="174">
                  <c:v>1.66650273250963</c:v>
                </c:pt>
                <c:pt idx="175">
                  <c:v>1.57088088390601</c:v>
                </c:pt>
                <c:pt idx="176">
                  <c:v>1.51066111345659</c:v>
                </c:pt>
                <c:pt idx="177">
                  <c:v>1.47496783688932</c:v>
                </c:pt>
                <c:pt idx="178">
                  <c:v>1.44953708706988</c:v>
                </c:pt>
                <c:pt idx="179">
                  <c:v>1.46175508041943</c:v>
                </c:pt>
                <c:pt idx="180">
                  <c:v>1.48254414511752</c:v>
                </c:pt>
                <c:pt idx="181">
                  <c:v>1.54350965227849</c:v>
                </c:pt>
                <c:pt idx="182">
                  <c:v>1.5830619210549</c:v>
                </c:pt>
                <c:pt idx="183">
                  <c:v>1.67373185410897</c:v>
                </c:pt>
                <c:pt idx="184">
                  <c:v>1.77246757104777</c:v>
                </c:pt>
                <c:pt idx="185">
                  <c:v>1.87140687083918</c:v>
                </c:pt>
                <c:pt idx="186">
                  <c:v>1.98035923194192</c:v>
                </c:pt>
                <c:pt idx="187">
                  <c:v>2.08808491582952</c:v>
                </c:pt>
                <c:pt idx="188">
                  <c:v>2.20699659080411</c:v>
                </c:pt>
                <c:pt idx="189">
                  <c:v>2.30363302200093</c:v>
                </c:pt>
                <c:pt idx="190">
                  <c:v>2.39238274077745</c:v>
                </c:pt>
                <c:pt idx="191">
                  <c:v>2.47070709223374</c:v>
                </c:pt>
                <c:pt idx="192">
                  <c:v>2.50661846214616</c:v>
                </c:pt>
                <c:pt idx="193">
                  <c:v>2.51278249609608</c:v>
                </c:pt>
                <c:pt idx="194">
                  <c:v>2.50448714208704</c:v>
                </c:pt>
                <c:pt idx="195">
                  <c:v>2.47900523551037</c:v>
                </c:pt>
                <c:pt idx="196">
                  <c:v>2.42160514555397</c:v>
                </c:pt>
                <c:pt idx="197">
                  <c:v>2.3460705270679</c:v>
                </c:pt>
                <c:pt idx="198">
                  <c:v>2.27362526033682</c:v>
                </c:pt>
                <c:pt idx="199">
                  <c:v>2.19741374866339</c:v>
                </c:pt>
                <c:pt idx="200">
                  <c:v>2.12040194952965</c:v>
                </c:pt>
                <c:pt idx="201">
                  <c:v>2.06864977001917</c:v>
                </c:pt>
                <c:pt idx="202">
                  <c:v>2.03473921649619</c:v>
                </c:pt>
                <c:pt idx="203">
                  <c:v>2.01108937617646</c:v>
                </c:pt>
                <c:pt idx="204">
                  <c:v>2.01064897123052</c:v>
                </c:pt>
                <c:pt idx="205">
                  <c:v>2.05685428447339</c:v>
                </c:pt>
                <c:pt idx="206">
                  <c:v>2.13638451457026</c:v>
                </c:pt>
                <c:pt idx="207">
                  <c:v>2.24680808658472</c:v>
                </c:pt>
                <c:pt idx="208">
                  <c:v>2.37770600772168</c:v>
                </c:pt>
                <c:pt idx="209">
                  <c:v>2.51023832824639</c:v>
                </c:pt>
                <c:pt idx="210">
                  <c:v>2.66334716993867</c:v>
                </c:pt>
                <c:pt idx="211">
                  <c:v>2.76954706792471</c:v>
                </c:pt>
                <c:pt idx="212">
                  <c:v>2.87876530897711</c:v>
                </c:pt>
                <c:pt idx="213">
                  <c:v>2.93063498284222</c:v>
                </c:pt>
                <c:pt idx="214">
                  <c:v>2.9011126406506</c:v>
                </c:pt>
                <c:pt idx="215">
                  <c:v>2.81101495378907</c:v>
                </c:pt>
                <c:pt idx="216">
                  <c:v>2.68268462992066</c:v>
                </c:pt>
                <c:pt idx="217">
                  <c:v>2.45713671159066</c:v>
                </c:pt>
                <c:pt idx="218">
                  <c:v>2.23484490461291</c:v>
                </c:pt>
                <c:pt idx="219">
                  <c:v>1.95705681536424</c:v>
                </c:pt>
                <c:pt idx="220">
                  <c:v>1.660009765625</c:v>
                </c:pt>
                <c:pt idx="221">
                  <c:v>1.41074040387603</c:v>
                </c:pt>
                <c:pt idx="222">
                  <c:v>1.20489802955534</c:v>
                </c:pt>
                <c:pt idx="223">
                  <c:v>1.00863472661773</c:v>
                </c:pt>
                <c:pt idx="224">
                  <c:v>0.837615844806543</c:v>
                </c:pt>
                <c:pt idx="225">
                  <c:v>0.711047875019565</c:v>
                </c:pt>
                <c:pt idx="226">
                  <c:v>0.618696269722299</c:v>
                </c:pt>
                <c:pt idx="227">
                  <c:v>0.542851370603255</c:v>
                </c:pt>
                <c:pt idx="228">
                  <c:v>0.454407930724532</c:v>
                </c:pt>
                <c:pt idx="229">
                  <c:v>0.408219535425919</c:v>
                </c:pt>
                <c:pt idx="230">
                  <c:v>0.355030840687536</c:v>
                </c:pt>
                <c:pt idx="231">
                  <c:v>0.314829760391022</c:v>
                </c:pt>
                <c:pt idx="232">
                  <c:v>0.295048611710584</c:v>
                </c:pt>
                <c:pt idx="233">
                  <c:v>0.270737184273066</c:v>
                </c:pt>
                <c:pt idx="234">
                  <c:v>0.239354627330918</c:v>
                </c:pt>
                <c:pt idx="235">
                  <c:v>0.236376425231229</c:v>
                </c:pt>
                <c:pt idx="236">
                  <c:v>0.209755461247957</c:v>
                </c:pt>
                <c:pt idx="237">
                  <c:v>0.203927401178092</c:v>
                </c:pt>
                <c:pt idx="238">
                  <c:v>0.188068535188225</c:v>
                </c:pt>
                <c:pt idx="239">
                  <c:v>0.179990119872449</c:v>
                </c:pt>
                <c:pt idx="240">
                  <c:v>0.177387589058455</c:v>
                </c:pt>
                <c:pt idx="241">
                  <c:v>0.184241400026404</c:v>
                </c:pt>
                <c:pt idx="242">
                  <c:v>0.168955237541495</c:v>
                </c:pt>
                <c:pt idx="243">
                  <c:v>0.171830221896626</c:v>
                </c:pt>
                <c:pt idx="244">
                  <c:v>0.166433178632375</c:v>
                </c:pt>
                <c:pt idx="245">
                  <c:v>0.179625993208407</c:v>
                </c:pt>
                <c:pt idx="246">
                  <c:v>0.16985521984509</c:v>
                </c:pt>
                <c:pt idx="247">
                  <c:v>0.185438939094542</c:v>
                </c:pt>
                <c:pt idx="248">
                  <c:v>0.196488251231501</c:v>
                </c:pt>
                <c:pt idx="249">
                  <c:v>0.19109363080016</c:v>
                </c:pt>
                <c:pt idx="250">
                  <c:v>0.197232528969649</c:v>
                </c:pt>
                <c:pt idx="251">
                  <c:v>0.216268800364846</c:v>
                </c:pt>
                <c:pt idx="252">
                  <c:v>0.211869263738406</c:v>
                </c:pt>
                <c:pt idx="253">
                  <c:v>0.235772946998876</c:v>
                </c:pt>
                <c:pt idx="254">
                  <c:v>0.250171850504242</c:v>
                </c:pt>
                <c:pt idx="255">
                  <c:v>0.269984751452475</c:v>
                </c:pt>
                <c:pt idx="256">
                  <c:v>0.302863460354486</c:v>
                </c:pt>
                <c:pt idx="257">
                  <c:v>0.340791454407396</c:v>
                </c:pt>
                <c:pt idx="258">
                  <c:v>0.382485572162714</c:v>
                </c:pt>
                <c:pt idx="259">
                  <c:v>0.43779837218921</c:v>
                </c:pt>
                <c:pt idx="260">
                  <c:v>0.491295129766612</c:v>
                </c:pt>
                <c:pt idx="261">
                  <c:v>0.561579193138543</c:v>
                </c:pt>
                <c:pt idx="262">
                  <c:v>0.656789529844376</c:v>
                </c:pt>
                <c:pt idx="263">
                  <c:v>0.811715512360123</c:v>
                </c:pt>
                <c:pt idx="264">
                  <c:v>0.980357551499804</c:v>
                </c:pt>
                <c:pt idx="265">
                  <c:v>1.20357810819422</c:v>
                </c:pt>
                <c:pt idx="266">
                  <c:v>1.48580822449039</c:v>
                </c:pt>
                <c:pt idx="267">
                  <c:v>1.86862414581602</c:v>
                </c:pt>
                <c:pt idx="268">
                  <c:v>2.27053778531809</c:v>
                </c:pt>
                <c:pt idx="269">
                  <c:v>2.68925849024624</c:v>
                </c:pt>
                <c:pt idx="270">
                  <c:v>3.14700867286263</c:v>
                </c:pt>
                <c:pt idx="271">
                  <c:v>3.50208730007056</c:v>
                </c:pt>
                <c:pt idx="272">
                  <c:v>3.70131580323265</c:v>
                </c:pt>
                <c:pt idx="273">
                  <c:v>3.84769528164177</c:v>
                </c:pt>
                <c:pt idx="274">
                  <c:v>3.84104755493457</c:v>
                </c:pt>
                <c:pt idx="275">
                  <c:v>3.68703514103418</c:v>
                </c:pt>
                <c:pt idx="276">
                  <c:v>3.45264005849172</c:v>
                </c:pt>
                <c:pt idx="277">
                  <c:v>3.13700315256786</c:v>
                </c:pt>
                <c:pt idx="278">
                  <c:v>2.7845066979375</c:v>
                </c:pt>
                <c:pt idx="279">
                  <c:v>2.47923749513518</c:v>
                </c:pt>
                <c:pt idx="280">
                  <c:v>2.21463935790472</c:v>
                </c:pt>
                <c:pt idx="281">
                  <c:v>1.98370742629673</c:v>
                </c:pt>
                <c:pt idx="282">
                  <c:v>1.7923136838065</c:v>
                </c:pt>
                <c:pt idx="283">
                  <c:v>1.65537252162872</c:v>
                </c:pt>
                <c:pt idx="284">
                  <c:v>1.56169190077875</c:v>
                </c:pt>
                <c:pt idx="285">
                  <c:v>1.48207264473922</c:v>
                </c:pt>
                <c:pt idx="286">
                  <c:v>1.41740478131777</c:v>
                </c:pt>
                <c:pt idx="287">
                  <c:v>1.4028565456101</c:v>
                </c:pt>
                <c:pt idx="288">
                  <c:v>1.41344557640313</c:v>
                </c:pt>
                <c:pt idx="289">
                  <c:v>1.43180811958053</c:v>
                </c:pt>
                <c:pt idx="290">
                  <c:v>1.54527382883372</c:v>
                </c:pt>
                <c:pt idx="291">
                  <c:v>1.71437239036154</c:v>
                </c:pt>
                <c:pt idx="292">
                  <c:v>1.87742699647328</c:v>
                </c:pt>
                <c:pt idx="293">
                  <c:v>2.03661213482783</c:v>
                </c:pt>
                <c:pt idx="294">
                  <c:v>2.16205864037174</c:v>
                </c:pt>
                <c:pt idx="295">
                  <c:v>2.30035042502931</c:v>
                </c:pt>
                <c:pt idx="296">
                  <c:v>2.44151715445299</c:v>
                </c:pt>
                <c:pt idx="297">
                  <c:v>2.60785565869947</c:v>
                </c:pt>
                <c:pt idx="298">
                  <c:v>2.81545560808008</c:v>
                </c:pt>
                <c:pt idx="299">
                  <c:v>2.98402890849581</c:v>
                </c:pt>
                <c:pt idx="300">
                  <c:v>3.16919121170027</c:v>
                </c:pt>
                <c:pt idx="301">
                  <c:v>3.38627976516629</c:v>
                </c:pt>
                <c:pt idx="302">
                  <c:v>3.66981532635528</c:v>
                </c:pt>
                <c:pt idx="303">
                  <c:v>3.90064912446971</c:v>
                </c:pt>
                <c:pt idx="304">
                  <c:v>4.05423660366373</c:v>
                </c:pt>
                <c:pt idx="305">
                  <c:v>4.11463764059984</c:v>
                </c:pt>
                <c:pt idx="306">
                  <c:v>4.07081077523804</c:v>
                </c:pt>
                <c:pt idx="307">
                  <c:v>3.92169765591697</c:v>
                </c:pt>
                <c:pt idx="308">
                  <c:v>3.67716496466963</c:v>
                </c:pt>
                <c:pt idx="309">
                  <c:v>3.35330546839322</c:v>
                </c:pt>
                <c:pt idx="310">
                  <c:v>3.02246904097433</c:v>
                </c:pt>
                <c:pt idx="311">
                  <c:v>2.6688226364442</c:v>
                </c:pt>
                <c:pt idx="312">
                  <c:v>2.34854640844208</c:v>
                </c:pt>
                <c:pt idx="313">
                  <c:v>2.02349924405804</c:v>
                </c:pt>
                <c:pt idx="314">
                  <c:v>1.78938788247883</c:v>
                </c:pt>
                <c:pt idx="315">
                  <c:v>1.5819936996207</c:v>
                </c:pt>
                <c:pt idx="316">
                  <c:v>1.39678015050645</c:v>
                </c:pt>
                <c:pt idx="317">
                  <c:v>1.24409756142717</c:v>
                </c:pt>
                <c:pt idx="318">
                  <c:v>1.11955545438166</c:v>
                </c:pt>
                <c:pt idx="319">
                  <c:v>1.02454786051948</c:v>
                </c:pt>
                <c:pt idx="320">
                  <c:v>0.92857923040844</c:v>
                </c:pt>
                <c:pt idx="321">
                  <c:v>0.862710743947015</c:v>
                </c:pt>
                <c:pt idx="322">
                  <c:v>0.810567432001933</c:v>
                </c:pt>
                <c:pt idx="323">
                  <c:v>0.76233074517954</c:v>
                </c:pt>
                <c:pt idx="324">
                  <c:v>0.708587404005143</c:v>
                </c:pt>
                <c:pt idx="325">
                  <c:v>0.676914621022577</c:v>
                </c:pt>
                <c:pt idx="326">
                  <c:v>0.658926865086174</c:v>
                </c:pt>
                <c:pt idx="327">
                  <c:v>0.643187438009322</c:v>
                </c:pt>
                <c:pt idx="328">
                  <c:v>0.610102069315528</c:v>
                </c:pt>
                <c:pt idx="329">
                  <c:v>0.601007026703589</c:v>
                </c:pt>
                <c:pt idx="330">
                  <c:v>0.592536706713274</c:v>
                </c:pt>
                <c:pt idx="331">
                  <c:v>0.586742415810015</c:v>
                </c:pt>
                <c:pt idx="332">
                  <c:v>0.580751443743841</c:v>
                </c:pt>
                <c:pt idx="333">
                  <c:v>0.581042073973242</c:v>
                </c:pt>
                <c:pt idx="334">
                  <c:v>0.58556356183803</c:v>
                </c:pt>
                <c:pt idx="335">
                  <c:v>0.592767748127157</c:v>
                </c:pt>
                <c:pt idx="336">
                  <c:v>0.6060915128484</c:v>
                </c:pt>
                <c:pt idx="337">
                  <c:v>0.632050100892121</c:v>
                </c:pt>
                <c:pt idx="338">
                  <c:v>0.646311714472436</c:v>
                </c:pt>
                <c:pt idx="339">
                  <c:v>0.684876457215119</c:v>
                </c:pt>
                <c:pt idx="340">
                  <c:v>0.706266340613022</c:v>
                </c:pt>
                <c:pt idx="341">
                  <c:v>0.736587224752033</c:v>
                </c:pt>
                <c:pt idx="342">
                  <c:v>0.773205964532779</c:v>
                </c:pt>
                <c:pt idx="343">
                  <c:v>0.823332657010088</c:v>
                </c:pt>
                <c:pt idx="344">
                  <c:v>0.867568558990105</c:v>
                </c:pt>
                <c:pt idx="345">
                  <c:v>0.942514641071948</c:v>
                </c:pt>
                <c:pt idx="346">
                  <c:v>1.00225759370894</c:v>
                </c:pt>
                <c:pt idx="347">
                  <c:v>1.08730739249547</c:v>
                </c:pt>
                <c:pt idx="348">
                  <c:v>1.18673021313731</c:v>
                </c:pt>
                <c:pt idx="349">
                  <c:v>1.28564739794185</c:v>
                </c:pt>
                <c:pt idx="350">
                  <c:v>1.39353772360984</c:v>
                </c:pt>
                <c:pt idx="351">
                  <c:v>1.53446372746113</c:v>
                </c:pt>
                <c:pt idx="352">
                  <c:v>1.68276863681113</c:v>
                </c:pt>
                <c:pt idx="353">
                  <c:v>1.86854237986635</c:v>
                </c:pt>
                <c:pt idx="354">
                  <c:v>2.05021584195742</c:v>
                </c:pt>
                <c:pt idx="355">
                  <c:v>2.2628798343851</c:v>
                </c:pt>
                <c:pt idx="356">
                  <c:v>2.46257924229524</c:v>
                </c:pt>
                <c:pt idx="357">
                  <c:v>2.69741422457268</c:v>
                </c:pt>
                <c:pt idx="358">
                  <c:v>2.96367670995422</c:v>
                </c:pt>
                <c:pt idx="359">
                  <c:v>3.16368989315131</c:v>
                </c:pt>
                <c:pt idx="360">
                  <c:v>3.3728515076582</c:v>
                </c:pt>
                <c:pt idx="361">
                  <c:v>3.59528789521714</c:v>
                </c:pt>
                <c:pt idx="362">
                  <c:v>3.75791535631577</c:v>
                </c:pt>
                <c:pt idx="363">
                  <c:v>3.90590478887031</c:v>
                </c:pt>
                <c:pt idx="364">
                  <c:v>4.03219662401865</c:v>
                </c:pt>
                <c:pt idx="365">
                  <c:v>4.10209625570857</c:v>
                </c:pt>
                <c:pt idx="366">
                  <c:v>4.14800958131296</c:v>
                </c:pt>
                <c:pt idx="367">
                  <c:v>4.14965479924611</c:v>
                </c:pt>
                <c:pt idx="368">
                  <c:v>4.14432328158239</c:v>
                </c:pt>
                <c:pt idx="369">
                  <c:v>4.08591043863108</c:v>
                </c:pt>
                <c:pt idx="370">
                  <c:v>4.02824403098644</c:v>
                </c:pt>
                <c:pt idx="371">
                  <c:v>3.94665898188651</c:v>
                </c:pt>
                <c:pt idx="372">
                  <c:v>3.86771738366464</c:v>
                </c:pt>
                <c:pt idx="373">
                  <c:v>3.78503923469639</c:v>
                </c:pt>
                <c:pt idx="374">
                  <c:v>3.68805565470559</c:v>
                </c:pt>
                <c:pt idx="375">
                  <c:v>3.60400937214529</c:v>
                </c:pt>
                <c:pt idx="376">
                  <c:v>3.54053493470409</c:v>
                </c:pt>
                <c:pt idx="377">
                  <c:v>3.49054574413832</c:v>
                </c:pt>
                <c:pt idx="378">
                  <c:v>3.42857692210581</c:v>
                </c:pt>
                <c:pt idx="379">
                  <c:v>3.38742555043971</c:v>
                </c:pt>
                <c:pt idx="380">
                  <c:v>3.35925245375397</c:v>
                </c:pt>
                <c:pt idx="381">
                  <c:v>3.34646136299989</c:v>
                </c:pt>
                <c:pt idx="382">
                  <c:v>3.35225967975221</c:v>
                </c:pt>
                <c:pt idx="383">
                  <c:v>3.36839499739544</c:v>
                </c:pt>
                <c:pt idx="384">
                  <c:v>3.39774069285666</c:v>
                </c:pt>
                <c:pt idx="385">
                  <c:v>3.44917126966804</c:v>
                </c:pt>
                <c:pt idx="386">
                  <c:v>3.52518685134851</c:v>
                </c:pt>
                <c:pt idx="387">
                  <c:v>3.60642943067848</c:v>
                </c:pt>
                <c:pt idx="388">
                  <c:v>3.69418777548573</c:v>
                </c:pt>
                <c:pt idx="389">
                  <c:v>3.78306259503671</c:v>
                </c:pt>
                <c:pt idx="390">
                  <c:v>4.09464647489279</c:v>
                </c:pt>
                <c:pt idx="391">
                  <c:v>4.18397428574828</c:v>
                </c:pt>
                <c:pt idx="392">
                  <c:v>4.2596841980618</c:v>
                </c:pt>
                <c:pt idx="393">
                  <c:v>4.32746414950691</c:v>
                </c:pt>
                <c:pt idx="394">
                  <c:v>4.37625185522894</c:v>
                </c:pt>
                <c:pt idx="395">
                  <c:v>4.3965900344668</c:v>
                </c:pt>
                <c:pt idx="396">
                  <c:v>4.40314432365022</c:v>
                </c:pt>
                <c:pt idx="397">
                  <c:v>4.38435793575774</c:v>
                </c:pt>
                <c:pt idx="398">
                  <c:v>4.34727032620509</c:v>
                </c:pt>
                <c:pt idx="399">
                  <c:v>4.29113161594434</c:v>
                </c:pt>
                <c:pt idx="400">
                  <c:v>4.23021360721405</c:v>
                </c:pt>
                <c:pt idx="401">
                  <c:v>4.14965153488261</c:v>
                </c:pt>
                <c:pt idx="402">
                  <c:v>4.06978608146953</c:v>
                </c:pt>
                <c:pt idx="403">
                  <c:v>3.9848698856916</c:v>
                </c:pt>
                <c:pt idx="404">
                  <c:v>3.87849873277419</c:v>
                </c:pt>
                <c:pt idx="405">
                  <c:v>3.775751214741</c:v>
                </c:pt>
                <c:pt idx="406">
                  <c:v>3.6433614793441</c:v>
                </c:pt>
                <c:pt idx="407">
                  <c:v>3.54677700335118</c:v>
                </c:pt>
                <c:pt idx="408">
                  <c:v>3.45054371180844</c:v>
                </c:pt>
                <c:pt idx="409">
                  <c:v>3.35445864510316</c:v>
                </c:pt>
                <c:pt idx="410">
                  <c:v>3.25750513228023</c:v>
                </c:pt>
                <c:pt idx="411">
                  <c:v>3.15484250816498</c:v>
                </c:pt>
                <c:pt idx="412">
                  <c:v>3.07998212980131</c:v>
                </c:pt>
                <c:pt idx="413">
                  <c:v>3.0117379363512</c:v>
                </c:pt>
                <c:pt idx="414">
                  <c:v>2.95240050360452</c:v>
                </c:pt>
                <c:pt idx="415">
                  <c:v>2.88218710878667</c:v>
                </c:pt>
                <c:pt idx="416">
                  <c:v>2.83973648294162</c:v>
                </c:pt>
                <c:pt idx="417">
                  <c:v>2.80169438955658</c:v>
                </c:pt>
                <c:pt idx="418">
                  <c:v>2.77396513174942</c:v>
                </c:pt>
                <c:pt idx="419">
                  <c:v>2.74829331581087</c:v>
                </c:pt>
                <c:pt idx="420">
                  <c:v>2.74217999773856</c:v>
                </c:pt>
                <c:pt idx="421">
                  <c:v>2.73366842189574</c:v>
                </c:pt>
                <c:pt idx="422">
                  <c:v>2.73339801614253</c:v>
                </c:pt>
                <c:pt idx="423">
                  <c:v>2.74600541465588</c:v>
                </c:pt>
                <c:pt idx="424">
                  <c:v>2.77900687699033</c:v>
                </c:pt>
                <c:pt idx="425">
                  <c:v>2.81105745359311</c:v>
                </c:pt>
                <c:pt idx="426">
                  <c:v>2.84508330042019</c:v>
                </c:pt>
                <c:pt idx="427">
                  <c:v>2.90343282416304</c:v>
                </c:pt>
                <c:pt idx="428">
                  <c:v>2.95383730784012</c:v>
                </c:pt>
                <c:pt idx="429">
                  <c:v>3.02513406206935</c:v>
                </c:pt>
                <c:pt idx="430">
                  <c:v>3.09045998675467</c:v>
                </c:pt>
                <c:pt idx="431">
                  <c:v>3.17841300980696</c:v>
                </c:pt>
                <c:pt idx="432">
                  <c:v>3.2780505701983</c:v>
                </c:pt>
                <c:pt idx="433">
                  <c:v>3.35690120384355</c:v>
                </c:pt>
                <c:pt idx="434">
                  <c:v>3.46448989991588</c:v>
                </c:pt>
                <c:pt idx="435">
                  <c:v>3.5734703155368</c:v>
                </c:pt>
                <c:pt idx="436">
                  <c:v>3.66049721583416</c:v>
                </c:pt>
                <c:pt idx="437">
                  <c:v>3.76356372290313</c:v>
                </c:pt>
                <c:pt idx="438">
                  <c:v>3.85993250282366</c:v>
                </c:pt>
                <c:pt idx="439">
                  <c:v>3.95132940481315</c:v>
                </c:pt>
                <c:pt idx="440">
                  <c:v>4.02738369524891</c:v>
                </c:pt>
                <c:pt idx="441">
                  <c:v>4.07168533663387</c:v>
                </c:pt>
                <c:pt idx="442">
                  <c:v>4.11121980942878</c:v>
                </c:pt>
                <c:pt idx="443">
                  <c:v>4.13034945990548</c:v>
                </c:pt>
                <c:pt idx="444">
                  <c:v>4.12805977972256</c:v>
                </c:pt>
                <c:pt idx="445">
                  <c:v>4.09349741742691</c:v>
                </c:pt>
                <c:pt idx="446">
                  <c:v>4.04913671035195</c:v>
                </c:pt>
                <c:pt idx="447">
                  <c:v>3.97026484912454</c:v>
                </c:pt>
                <c:pt idx="448">
                  <c:v>3.87572689359654</c:v>
                </c:pt>
                <c:pt idx="449">
                  <c:v>3.76385980788353</c:v>
                </c:pt>
                <c:pt idx="450">
                  <c:v>3.6322284915948</c:v>
                </c:pt>
                <c:pt idx="451">
                  <c:v>3.49150965984098</c:v>
                </c:pt>
                <c:pt idx="452">
                  <c:v>3.34395198549743</c:v>
                </c:pt>
                <c:pt idx="453">
                  <c:v>3.19016869631653</c:v>
                </c:pt>
                <c:pt idx="454">
                  <c:v>3.04267747330442</c:v>
                </c:pt>
                <c:pt idx="455">
                  <c:v>2.88825226560447</c:v>
                </c:pt>
                <c:pt idx="456">
                  <c:v>2.740029296875</c:v>
                </c:pt>
                <c:pt idx="457">
                  <c:v>2.60197720932474</c:v>
                </c:pt>
                <c:pt idx="458">
                  <c:v>2.4687873683088</c:v>
                </c:pt>
                <c:pt idx="459">
                  <c:v>2.33863005943436</c:v>
                </c:pt>
                <c:pt idx="460">
                  <c:v>2.22101533331582</c:v>
                </c:pt>
                <c:pt idx="461">
                  <c:v>2.10801728302904</c:v>
                </c:pt>
                <c:pt idx="462">
                  <c:v>1.99732292859327</c:v>
                </c:pt>
                <c:pt idx="463">
                  <c:v>1.88738781922564</c:v>
                </c:pt>
                <c:pt idx="464">
                  <c:v>1.78141145109949</c:v>
                </c:pt>
                <c:pt idx="465">
                  <c:v>1.68537720302541</c:v>
                </c:pt>
                <c:pt idx="466">
                  <c:v>1.59163124019963</c:v>
                </c:pt>
                <c:pt idx="467">
                  <c:v>1.48376770576106</c:v>
                </c:pt>
                <c:pt idx="468">
                  <c:v>1.40332776650955</c:v>
                </c:pt>
                <c:pt idx="469">
                  <c:v>1.32651685895012</c:v>
                </c:pt>
                <c:pt idx="470">
                  <c:v>1.2554033705302</c:v>
                </c:pt>
                <c:pt idx="471">
                  <c:v>1.1901372072173</c:v>
                </c:pt>
                <c:pt idx="472">
                  <c:v>1.13211734856723</c:v>
                </c:pt>
                <c:pt idx="473">
                  <c:v>1.08012335940818</c:v>
                </c:pt>
                <c:pt idx="474">
                  <c:v>1.03042142962892</c:v>
                </c:pt>
                <c:pt idx="475">
                  <c:v>0.988622557125864</c:v>
                </c:pt>
                <c:pt idx="476">
                  <c:v>0.956759383773948</c:v>
                </c:pt>
                <c:pt idx="477">
                  <c:v>0.919733504627543</c:v>
                </c:pt>
                <c:pt idx="478">
                  <c:v>0.892818515216475</c:v>
                </c:pt>
                <c:pt idx="479">
                  <c:v>0.863683403783803</c:v>
                </c:pt>
                <c:pt idx="480">
                  <c:v>0.839341112544491</c:v>
                </c:pt>
                <c:pt idx="481">
                  <c:v>0.815265657234009</c:v>
                </c:pt>
                <c:pt idx="482">
                  <c:v>0.796472306061199</c:v>
                </c:pt>
                <c:pt idx="483">
                  <c:v>0.779861539311346</c:v>
                </c:pt>
                <c:pt idx="484">
                  <c:v>0.772546437204661</c:v>
                </c:pt>
                <c:pt idx="485">
                  <c:v>0.758478407362501</c:v>
                </c:pt>
                <c:pt idx="486">
                  <c:v>0.746822944938656</c:v>
                </c:pt>
                <c:pt idx="487">
                  <c:v>0.740185659128667</c:v>
                </c:pt>
                <c:pt idx="488">
                  <c:v>0.735840671036074</c:v>
                </c:pt>
                <c:pt idx="489">
                  <c:v>0.728680613447136</c:v>
                </c:pt>
                <c:pt idx="490">
                  <c:v>0.728519346259935</c:v>
                </c:pt>
                <c:pt idx="491">
                  <c:v>0.724136551062776</c:v>
                </c:pt>
                <c:pt idx="492">
                  <c:v>0.726307097429791</c:v>
                </c:pt>
                <c:pt idx="493">
                  <c:v>0.728385875825366</c:v>
                </c:pt>
                <c:pt idx="494">
                  <c:v>0.731033237431831</c:v>
                </c:pt>
                <c:pt idx="495">
                  <c:v>0.737935914861035</c:v>
                </c:pt>
                <c:pt idx="496">
                  <c:v>0.740733930573763</c:v>
                </c:pt>
                <c:pt idx="497">
                  <c:v>0.751570553467617</c:v>
                </c:pt>
                <c:pt idx="498">
                  <c:v>0.756629196056851</c:v>
                </c:pt>
                <c:pt idx="499">
                  <c:v>0.77216601092457</c:v>
                </c:pt>
                <c:pt idx="500">
                  <c:v>0.78163171217062</c:v>
                </c:pt>
                <c:pt idx="501">
                  <c:v>0.794379791753873</c:v>
                </c:pt>
                <c:pt idx="502">
                  <c:v>0.814239688944881</c:v>
                </c:pt>
                <c:pt idx="503">
                  <c:v>0.82987811482058</c:v>
                </c:pt>
                <c:pt idx="504">
                  <c:v>0.849609118206613</c:v>
                </c:pt>
                <c:pt idx="505">
                  <c:v>0.871749820419477</c:v>
                </c:pt>
                <c:pt idx="506">
                  <c:v>0.891921609525771</c:v>
                </c:pt>
                <c:pt idx="507">
                  <c:v>0.92872357526643</c:v>
                </c:pt>
                <c:pt idx="508">
                  <c:v>0.950929914341962</c:v>
                </c:pt>
                <c:pt idx="509">
                  <c:v>0.984106083248092</c:v>
                </c:pt>
                <c:pt idx="510">
                  <c:v>1.02536081963463</c:v>
                </c:pt>
                <c:pt idx="511">
                  <c:v>1.06065019607923</c:v>
                </c:pt>
                <c:pt idx="512">
                  <c:v>1.10028111026364</c:v>
                </c:pt>
                <c:pt idx="513">
                  <c:v>1.14243998143353</c:v>
                </c:pt>
                <c:pt idx="514">
                  <c:v>1.18816864847958</c:v>
                </c:pt>
                <c:pt idx="515">
                  <c:v>1.25514454788893</c:v>
                </c:pt>
                <c:pt idx="516">
                  <c:v>1.31221962001676</c:v>
                </c:pt>
                <c:pt idx="517">
                  <c:v>1.37826632574801</c:v>
                </c:pt>
                <c:pt idx="518">
                  <c:v>1.44223912299574</c:v>
                </c:pt>
                <c:pt idx="519">
                  <c:v>1.51994122942765</c:v>
                </c:pt>
                <c:pt idx="520">
                  <c:v>1.5995906058117</c:v>
                </c:pt>
                <c:pt idx="521">
                  <c:v>1.68748779121276</c:v>
                </c:pt>
                <c:pt idx="522">
                  <c:v>1.78882916458725</c:v>
                </c:pt>
                <c:pt idx="523">
                  <c:v>1.89330617041717</c:v>
                </c:pt>
                <c:pt idx="524">
                  <c:v>2.00796746012925</c:v>
                </c:pt>
                <c:pt idx="525">
                  <c:v>2.140665087193</c:v>
                </c:pt>
                <c:pt idx="526">
                  <c:v>2.28182124323004</c:v>
                </c:pt>
                <c:pt idx="527">
                  <c:v>2.43759985775961</c:v>
                </c:pt>
                <c:pt idx="528">
                  <c:v>2.61166965413583</c:v>
                </c:pt>
                <c:pt idx="529">
                  <c:v>2.79896503351218</c:v>
                </c:pt>
                <c:pt idx="530">
                  <c:v>3.0117385154699</c:v>
                </c:pt>
                <c:pt idx="531">
                  <c:v>3.24356037773973</c:v>
                </c:pt>
                <c:pt idx="532">
                  <c:v>3.50244380095449</c:v>
                </c:pt>
                <c:pt idx="533">
                  <c:v>3.79005859375</c:v>
                </c:pt>
                <c:pt idx="534">
                  <c:v>4.10861106322715</c:v>
                </c:pt>
                <c:pt idx="535">
                  <c:v>4.4674674825722</c:v>
                </c:pt>
                <c:pt idx="536">
                  <c:v>4.86059506747456</c:v>
                </c:pt>
                <c:pt idx="537">
                  <c:v>5.3106713833697</c:v>
                </c:pt>
                <c:pt idx="538">
                  <c:v>5.79879159178638</c:v>
                </c:pt>
                <c:pt idx="539">
                  <c:v>6.35356167411019</c:v>
                </c:pt>
                <c:pt idx="540">
                  <c:v>6.95969479082753</c:v>
                </c:pt>
                <c:pt idx="541">
                  <c:v>7.65355412154407</c:v>
                </c:pt>
                <c:pt idx="542">
                  <c:v>8.40807242081056</c:v>
                </c:pt>
                <c:pt idx="543">
                  <c:v>9.27040808828054</c:v>
                </c:pt>
                <c:pt idx="544">
                  <c:v>9.97969230371178</c:v>
                </c:pt>
                <c:pt idx="545">
                  <c:v>11.0145687131625</c:v>
                </c:pt>
                <c:pt idx="546">
                  <c:v>12.1411749159297</c:v>
                </c:pt>
                <c:pt idx="547">
                  <c:v>13.4015693218036</c:v>
                </c:pt>
                <c:pt idx="548">
                  <c:v>14.77681543449</c:v>
                </c:pt>
                <c:pt idx="549">
                  <c:v>16.2931964497312</c:v>
                </c:pt>
                <c:pt idx="550">
                  <c:v>17.9273669605721</c:v>
                </c:pt>
                <c:pt idx="551">
                  <c:v>19.6843292328058</c:v>
                </c:pt>
                <c:pt idx="552">
                  <c:v>21.0821247733162</c:v>
                </c:pt>
                <c:pt idx="553">
                  <c:v>23.0230694443788</c:v>
                </c:pt>
                <c:pt idx="554">
                  <c:v>25.0608141253316</c:v>
                </c:pt>
                <c:pt idx="555">
                  <c:v>27.1673868286355</c:v>
                </c:pt>
                <c:pt idx="556">
                  <c:v>29.3175077931306</c:v>
                </c:pt>
                <c:pt idx="557">
                  <c:v>31.4722629754388</c:v>
                </c:pt>
                <c:pt idx="558">
                  <c:v>33.6090004130418</c:v>
                </c:pt>
                <c:pt idx="559">
                  <c:v>35.681657960644</c:v>
                </c:pt>
                <c:pt idx="560">
                  <c:v>37.1748937786349</c:v>
                </c:pt>
                <c:pt idx="561">
                  <c:v>39.1028986282626</c:v>
                </c:pt>
                <c:pt idx="562">
                  <c:v>40.8830218412019</c:v>
                </c:pt>
                <c:pt idx="563">
                  <c:v>42.4992404438519</c:v>
                </c:pt>
                <c:pt idx="564">
                  <c:v>43.9542475779233</c:v>
                </c:pt>
                <c:pt idx="565">
                  <c:v>45.2315040139676</c:v>
                </c:pt>
                <c:pt idx="566">
                  <c:v>46.3107908140255</c:v>
                </c:pt>
                <c:pt idx="567">
                  <c:v>47.1990481778837</c:v>
                </c:pt>
                <c:pt idx="568">
                  <c:v>47.9232531535902</c:v>
                </c:pt>
                <c:pt idx="569">
                  <c:v>48.4645808586102</c:v>
                </c:pt>
                <c:pt idx="570">
                  <c:v>48.8674577185322</c:v>
                </c:pt>
                <c:pt idx="571">
                  <c:v>49.1522964316538</c:v>
                </c:pt>
                <c:pt idx="572">
                  <c:v>49.303576343208</c:v>
                </c:pt>
                <c:pt idx="573">
                  <c:v>49.4395819502281</c:v>
                </c:pt>
                <c:pt idx="574">
                  <c:v>49.5345617903155</c:v>
                </c:pt>
                <c:pt idx="575">
                  <c:v>49.5940973311409</c:v>
                </c:pt>
                <c:pt idx="576">
                  <c:v>49.6559173459038</c:v>
                </c:pt>
                <c:pt idx="577">
                  <c:v>49.7545928623527</c:v>
                </c:pt>
                <c:pt idx="578">
                  <c:v>49.8763665734739</c:v>
                </c:pt>
                <c:pt idx="579">
                  <c:v>50.0738055418329</c:v>
                </c:pt>
                <c:pt idx="580">
                  <c:v>50.3521478097859</c:v>
                </c:pt>
                <c:pt idx="581">
                  <c:v>50.8917893387593</c:v>
                </c:pt>
                <c:pt idx="582">
                  <c:v>51.4331923793955</c:v>
                </c:pt>
                <c:pt idx="583">
                  <c:v>52.1034867598396</c:v>
                </c:pt>
                <c:pt idx="584">
                  <c:v>52.9350953928209</c:v>
                </c:pt>
                <c:pt idx="585">
                  <c:v>53.9582255520195</c:v>
                </c:pt>
                <c:pt idx="586">
                  <c:v>55.1698851013151</c:v>
                </c:pt>
                <c:pt idx="587">
                  <c:v>56.6163557814383</c:v>
                </c:pt>
                <c:pt idx="588">
                  <c:v>58.2679523979084</c:v>
                </c:pt>
                <c:pt idx="589">
                  <c:v>60.1928453933949</c:v>
                </c:pt>
                <c:pt idx="590">
                  <c:v>62.9276469417972</c:v>
                </c:pt>
                <c:pt idx="591">
                  <c:v>65.3543205120133</c:v>
                </c:pt>
                <c:pt idx="592">
                  <c:v>67.9850276284344</c:v>
                </c:pt>
                <c:pt idx="593">
                  <c:v>70.7727477291188</c:v>
                </c:pt>
                <c:pt idx="594">
                  <c:v>73.6718101553565</c:v>
                </c:pt>
                <c:pt idx="595">
                  <c:v>77.3388013924573</c:v>
                </c:pt>
                <c:pt idx="596">
                  <c:v>80.2268659267153</c:v>
                </c:pt>
                <c:pt idx="597">
                  <c:v>83.0012762920483</c:v>
                </c:pt>
                <c:pt idx="598">
                  <c:v>86.1656150818854</c:v>
                </c:pt>
                <c:pt idx="599">
                  <c:v>88.4864638515299</c:v>
                </c:pt>
                <c:pt idx="600">
                  <c:v>90.5269026704534</c:v>
                </c:pt>
                <c:pt idx="601">
                  <c:v>92.6926420914947</c:v>
                </c:pt>
                <c:pt idx="602">
                  <c:v>94.060116303235</c:v>
                </c:pt>
                <c:pt idx="603">
                  <c:v>95.3302368789629</c:v>
                </c:pt>
                <c:pt idx="604">
                  <c:v>96.0536421454777</c:v>
                </c:pt>
                <c:pt idx="605">
                  <c:v>96.5330400576727</c:v>
                </c:pt>
                <c:pt idx="606">
                  <c:v>96.8414293266628</c:v>
                </c:pt>
                <c:pt idx="607">
                  <c:v>96.8992905075247</c:v>
                </c:pt>
                <c:pt idx="608">
                  <c:v>96.8357727277511</c:v>
                </c:pt>
                <c:pt idx="609">
                  <c:v>96.6215492380106</c:v>
                </c:pt>
                <c:pt idx="610">
                  <c:v>96.4105386091261</c:v>
                </c:pt>
                <c:pt idx="611">
                  <c:v>96.0982514062035</c:v>
                </c:pt>
                <c:pt idx="612">
                  <c:v>95.8431590309796</c:v>
                </c:pt>
                <c:pt idx="613">
                  <c:v>95.56</c:v>
                </c:pt>
                <c:pt idx="614">
                  <c:v>95.2778182794824</c:v>
                </c:pt>
                <c:pt idx="615">
                  <c:v>95.0912454640489</c:v>
                </c:pt>
                <c:pt idx="616">
                  <c:v>94.8777590311456</c:v>
                </c:pt>
                <c:pt idx="617">
                  <c:v>94.7239720369319</c:v>
                </c:pt>
                <c:pt idx="618">
                  <c:v>94.6275368978432</c:v>
                </c:pt>
                <c:pt idx="619">
                  <c:v>94.5474795047437</c:v>
                </c:pt>
                <c:pt idx="620">
                  <c:v>94.5063213091292</c:v>
                </c:pt>
                <c:pt idx="621">
                  <c:v>94.4947575848909</c:v>
                </c:pt>
                <c:pt idx="622">
                  <c:v>94.5125427938771</c:v>
                </c:pt>
                <c:pt idx="623">
                  <c:v>94.5484275410971</c:v>
                </c:pt>
                <c:pt idx="624">
                  <c:v>94.6011415276625</c:v>
                </c:pt>
                <c:pt idx="625">
                  <c:v>94.6665362982978</c:v>
                </c:pt>
                <c:pt idx="626">
                  <c:v>94.7437826675654</c:v>
                </c:pt>
                <c:pt idx="627">
                  <c:v>94.8237742162485</c:v>
                </c:pt>
                <c:pt idx="628">
                  <c:v>94.9105027490407</c:v>
                </c:pt>
                <c:pt idx="629">
                  <c:v>94.9834377299091</c:v>
                </c:pt>
                <c:pt idx="630">
                  <c:v>95.0567111559045</c:v>
                </c:pt>
                <c:pt idx="631">
                  <c:v>95.118330035487</c:v>
                </c:pt>
                <c:pt idx="632">
                  <c:v>95.1594303496745</c:v>
                </c:pt>
                <c:pt idx="633">
                  <c:v>95.1942523689458</c:v>
                </c:pt>
                <c:pt idx="634">
                  <c:v>95.2231354189398</c:v>
                </c:pt>
                <c:pt idx="635">
                  <c:v>95.225306779827</c:v>
                </c:pt>
                <c:pt idx="636">
                  <c:v>95.2253932696551</c:v>
                </c:pt>
                <c:pt idx="637">
                  <c:v>95.2088740836452</c:v>
                </c:pt>
                <c:pt idx="638">
                  <c:v>95.1880599988724</c:v>
                </c:pt>
                <c:pt idx="639">
                  <c:v>95.166656596182</c:v>
                </c:pt>
                <c:pt idx="640">
                  <c:v>95.14</c:v>
                </c:pt>
                <c:pt idx="641">
                  <c:v>95.1028865032201</c:v>
                </c:pt>
                <c:pt idx="642">
                  <c:v>95.07</c:v>
                </c:pt>
                <c:pt idx="643">
                  <c:v>95.0521144917635</c:v>
                </c:pt>
                <c:pt idx="644">
                  <c:v>95.026356219895</c:v>
                </c:pt>
                <c:pt idx="645">
                  <c:v>95.0077404294948</c:v>
                </c:pt>
                <c:pt idx="646">
                  <c:v>95.0136643449998</c:v>
                </c:pt>
                <c:pt idx="647">
                  <c:v>95.02</c:v>
                </c:pt>
                <c:pt idx="648">
                  <c:v>95.0386124862449</c:v>
                </c:pt>
                <c:pt idx="649">
                  <c:v>95.0726914706874</c:v>
                </c:pt>
                <c:pt idx="650">
                  <c:v>95.1049928668318</c:v>
                </c:pt>
                <c:pt idx="651">
                  <c:v>95.1623818661963</c:v>
                </c:pt>
                <c:pt idx="652">
                  <c:v>95.2395576209805</c:v>
                </c:pt>
                <c:pt idx="653">
                  <c:v>95.3323963284002</c:v>
                </c:pt>
                <c:pt idx="654">
                  <c:v>95.4158915141477</c:v>
                </c:pt>
                <c:pt idx="655">
                  <c:v>95.5189106561111</c:v>
                </c:pt>
                <c:pt idx="656">
                  <c:v>95.6388620477693</c:v>
                </c:pt>
                <c:pt idx="657">
                  <c:v>95.7697793229497</c:v>
                </c:pt>
                <c:pt idx="658">
                  <c:v>95.9052697338863</c:v>
                </c:pt>
                <c:pt idx="659">
                  <c:v>96.0393590881651</c:v>
                </c:pt>
                <c:pt idx="660">
                  <c:v>96.1945631186057</c:v>
                </c:pt>
                <c:pt idx="661">
                  <c:v>96.3413369677607</c:v>
                </c:pt>
                <c:pt idx="662">
                  <c:v>96.5134829396743</c:v>
                </c:pt>
                <c:pt idx="663">
                  <c:v>96.6842078690999</c:v>
                </c:pt>
                <c:pt idx="664">
                  <c:v>96.8259276865055</c:v>
                </c:pt>
                <c:pt idx="665">
                  <c:v>96.9895745532829</c:v>
                </c:pt>
                <c:pt idx="666">
                  <c:v>97.0942708854639</c:v>
                </c:pt>
                <c:pt idx="667">
                  <c:v>97.2437955081748</c:v>
                </c:pt>
                <c:pt idx="668">
                  <c:v>97.3802482352716</c:v>
                </c:pt>
                <c:pt idx="669">
                  <c:v>97.5065767742173</c:v>
                </c:pt>
                <c:pt idx="670">
                  <c:v>97.5914043865162</c:v>
                </c:pt>
                <c:pt idx="671">
                  <c:v>97.7018433527271</c:v>
                </c:pt>
                <c:pt idx="672">
                  <c:v>97.7812978880423</c:v>
                </c:pt>
                <c:pt idx="673">
                  <c:v>97.8462083075755</c:v>
                </c:pt>
                <c:pt idx="674">
                  <c:v>97.8983315294177</c:v>
                </c:pt>
                <c:pt idx="675">
                  <c:v>97.9297541171489</c:v>
                </c:pt>
                <c:pt idx="676">
                  <c:v>97.9508339891046</c:v>
                </c:pt>
                <c:pt idx="677">
                  <c:v>97.9495198632241</c:v>
                </c:pt>
                <c:pt idx="678">
                  <c:v>97.9337518830997</c:v>
                </c:pt>
                <c:pt idx="679">
                  <c:v>97.8976575945276</c:v>
                </c:pt>
                <c:pt idx="680">
                  <c:v>97.8427627704841</c:v>
                </c:pt>
                <c:pt idx="681">
                  <c:v>97.7886790399187</c:v>
                </c:pt>
                <c:pt idx="682">
                  <c:v>97.729443476894</c:v>
                </c:pt>
                <c:pt idx="683">
                  <c:v>97.6143999948659</c:v>
                </c:pt>
                <c:pt idx="684">
                  <c:v>97.534733356151</c:v>
                </c:pt>
                <c:pt idx="685">
                  <c:v>97.4039990668759</c:v>
                </c:pt>
                <c:pt idx="686">
                  <c:v>97.2920363014526</c:v>
                </c:pt>
                <c:pt idx="687">
                  <c:v>97.1770818130661</c:v>
                </c:pt>
                <c:pt idx="688">
                  <c:v>97.0248638940863</c:v>
                </c:pt>
                <c:pt idx="689">
                  <c:v>96.8879392759071</c:v>
                </c:pt>
                <c:pt idx="690">
                  <c:v>96.7686929170439</c:v>
                </c:pt>
                <c:pt idx="691">
                  <c:v>96.6003848061436</c:v>
                </c:pt>
                <c:pt idx="692">
                  <c:v>96.4735098429216</c:v>
                </c:pt>
                <c:pt idx="693">
                  <c:v>96.3554123815937</c:v>
                </c:pt>
                <c:pt idx="694">
                  <c:v>96.1928636345999</c:v>
                </c:pt>
                <c:pt idx="695">
                  <c:v>96.0817031964652</c:v>
                </c:pt>
                <c:pt idx="696">
                  <c:v>95.9730035044547</c:v>
                </c:pt>
                <c:pt idx="697">
                  <c:v>95.8666397572848</c:v>
                </c:pt>
                <c:pt idx="698">
                  <c:v>95.7833462754935</c:v>
                </c:pt>
                <c:pt idx="699">
                  <c:v>95.6921564758219</c:v>
                </c:pt>
                <c:pt idx="700">
                  <c:v>95.6165049222805</c:v>
                </c:pt>
                <c:pt idx="701">
                  <c:v>95.5524244133706</c:v>
                </c:pt>
                <c:pt idx="702">
                  <c:v>95.5077194930198</c:v>
                </c:pt>
                <c:pt idx="703">
                  <c:v>95.471060192097</c:v>
                </c:pt>
                <c:pt idx="704">
                  <c:v>95.4512994663396</c:v>
                </c:pt>
                <c:pt idx="705">
                  <c:v>95.4371466253784</c:v>
                </c:pt>
                <c:pt idx="706">
                  <c:v>95.4402731317222</c:v>
                </c:pt>
                <c:pt idx="707">
                  <c:v>95.4566135116941</c:v>
                </c:pt>
                <c:pt idx="708">
                  <c:v>95.4787913469405</c:v>
                </c:pt>
                <c:pt idx="709">
                  <c:v>95.517390020176</c:v>
                </c:pt>
                <c:pt idx="710">
                  <c:v>95.5679251129814</c:v>
                </c:pt>
                <c:pt idx="711">
                  <c:v>95.6345147812763</c:v>
                </c:pt>
                <c:pt idx="712">
                  <c:v>95.7032145474766</c:v>
                </c:pt>
                <c:pt idx="713">
                  <c:v>95.7902666277369</c:v>
                </c:pt>
                <c:pt idx="714">
                  <c:v>95.8701031565981</c:v>
                </c:pt>
                <c:pt idx="715">
                  <c:v>95.9691337578948</c:v>
                </c:pt>
                <c:pt idx="716">
                  <c:v>96.0750168124238</c:v>
                </c:pt>
                <c:pt idx="717">
                  <c:v>96.1944795488901</c:v>
                </c:pt>
                <c:pt idx="718">
                  <c:v>96.3008753671923</c:v>
                </c:pt>
                <c:pt idx="719">
                  <c:v>96.4256570758724</c:v>
                </c:pt>
                <c:pt idx="720">
                  <c:v>96.5436574304073</c:v>
                </c:pt>
                <c:pt idx="721">
                  <c:v>96.6677092119968</c:v>
                </c:pt>
                <c:pt idx="722">
                  <c:v>96.7954450235122</c:v>
                </c:pt>
                <c:pt idx="723">
                  <c:v>96.9118306968444</c:v>
                </c:pt>
                <c:pt idx="724">
                  <c:v>97.0310379939276</c:v>
                </c:pt>
                <c:pt idx="725">
                  <c:v>97.1453836013594</c:v>
                </c:pt>
                <c:pt idx="726">
                  <c:v>97.2210449931948</c:v>
                </c:pt>
                <c:pt idx="727">
                  <c:v>97.329901983316</c:v>
                </c:pt>
                <c:pt idx="728">
                  <c:v>97.4226427802453</c:v>
                </c:pt>
                <c:pt idx="729">
                  <c:v>97.502221910937</c:v>
                </c:pt>
                <c:pt idx="730">
                  <c:v>97.5833853638392</c:v>
                </c:pt>
                <c:pt idx="731">
                  <c:v>97.6486162735314</c:v>
                </c:pt>
                <c:pt idx="732">
                  <c:v>97.692626624588</c:v>
                </c:pt>
                <c:pt idx="733">
                  <c:v>97.731227697198</c:v>
                </c:pt>
                <c:pt idx="734">
                  <c:v>97.7564088362882</c:v>
                </c:pt>
                <c:pt idx="735">
                  <c:v>97.7591616081364</c:v>
                </c:pt>
                <c:pt idx="736">
                  <c:v>97.76</c:v>
                </c:pt>
                <c:pt idx="737">
                  <c:v>97.7444745885501</c:v>
                </c:pt>
                <c:pt idx="738">
                  <c:v>97.704782198025</c:v>
                </c:pt>
                <c:pt idx="739">
                  <c:v>97.655361154283</c:v>
                </c:pt>
                <c:pt idx="740">
                  <c:v>97.5880014624918</c:v>
                </c:pt>
                <c:pt idx="741">
                  <c:v>97.5229775529052</c:v>
                </c:pt>
                <c:pt idx="742">
                  <c:v>97.4276513687452</c:v>
                </c:pt>
                <c:pt idx="743">
                  <c:v>97.3186149165271</c:v>
                </c:pt>
                <c:pt idx="744">
                  <c:v>97.2075205769545</c:v>
                </c:pt>
                <c:pt idx="745">
                  <c:v>97.1173198481211</c:v>
                </c:pt>
                <c:pt idx="746">
                  <c:v>96.9804766473534</c:v>
                </c:pt>
                <c:pt idx="747">
                  <c:v>96.8325186170935</c:v>
                </c:pt>
                <c:pt idx="748">
                  <c:v>96.682431030515</c:v>
                </c:pt>
                <c:pt idx="749">
                  <c:v>96.5168608951322</c:v>
                </c:pt>
                <c:pt idx="750">
                  <c:v>96.3529716494315</c:v>
                </c:pt>
                <c:pt idx="751">
                  <c:v>96.181031730346</c:v>
                </c:pt>
                <c:pt idx="752">
                  <c:v>96.0157884673072</c:v>
                </c:pt>
                <c:pt idx="753">
                  <c:v>95.8318695994497</c:v>
                </c:pt>
                <c:pt idx="754">
                  <c:v>95.6498381698749</c:v>
                </c:pt>
                <c:pt idx="755">
                  <c:v>95.4741987977167</c:v>
                </c:pt>
                <c:pt idx="756">
                  <c:v>95.2917139667921</c:v>
                </c:pt>
                <c:pt idx="757">
                  <c:v>95.1133531823678</c:v>
                </c:pt>
                <c:pt idx="758">
                  <c:v>94.9321508105865</c:v>
                </c:pt>
                <c:pt idx="759">
                  <c:v>94.7328838985319</c:v>
                </c:pt>
                <c:pt idx="760">
                  <c:v>94.5522091710085</c:v>
                </c:pt>
                <c:pt idx="761">
                  <c:v>94.3673637364258</c:v>
                </c:pt>
                <c:pt idx="762">
                  <c:v>94.18590459188</c:v>
                </c:pt>
                <c:pt idx="763">
                  <c:v>94.0081868425192</c:v>
                </c:pt>
                <c:pt idx="764">
                  <c:v>93.8075333908346</c:v>
                </c:pt>
                <c:pt idx="765">
                  <c:v>93.5949485771965</c:v>
                </c:pt>
                <c:pt idx="766">
                  <c:v>93.30575213026</c:v>
                </c:pt>
                <c:pt idx="767">
                  <c:v>93.0252096660975</c:v>
                </c:pt>
                <c:pt idx="768">
                  <c:v>92.7118243639991</c:v>
                </c:pt>
                <c:pt idx="769">
                  <c:v>92.3401906059492</c:v>
                </c:pt>
                <c:pt idx="770">
                  <c:v>91.9298896832411</c:v>
                </c:pt>
                <c:pt idx="771">
                  <c:v>91.4848164260864</c:v>
                </c:pt>
                <c:pt idx="772">
                  <c:v>90.8721670876074</c:v>
                </c:pt>
                <c:pt idx="773">
                  <c:v>90.3915455122506</c:v>
                </c:pt>
                <c:pt idx="774">
                  <c:v>89.92789606958</c:v>
                </c:pt>
                <c:pt idx="775">
                  <c:v>89.5017251695899</c:v>
                </c:pt>
                <c:pt idx="776">
                  <c:v>89.046261634362</c:v>
                </c:pt>
                <c:pt idx="777">
                  <c:v>88.7684100009644</c:v>
                </c:pt>
                <c:pt idx="778">
                  <c:v>88.5613468920523</c:v>
                </c:pt>
                <c:pt idx="779">
                  <c:v>88.4559312379459</c:v>
                </c:pt>
                <c:pt idx="780">
                  <c:v>88.4053152364601</c:v>
                </c:pt>
                <c:pt idx="781">
                  <c:v>88.4411814794695</c:v>
                </c:pt>
                <c:pt idx="782">
                  <c:v>88.5659080998509</c:v>
                </c:pt>
                <c:pt idx="783">
                  <c:v>88.732333402958</c:v>
                </c:pt>
                <c:pt idx="784">
                  <c:v>88.9160842886706</c:v>
                </c:pt>
                <c:pt idx="785">
                  <c:v>89.2126252579104</c:v>
                </c:pt>
                <c:pt idx="786">
                  <c:v>89.4707864258219</c:v>
                </c:pt>
                <c:pt idx="787">
                  <c:v>89.8043042082314</c:v>
                </c:pt>
                <c:pt idx="788">
                  <c:v>90.0849739000805</c:v>
                </c:pt>
                <c:pt idx="789">
                  <c:v>90.4487398568613</c:v>
                </c:pt>
                <c:pt idx="790">
                  <c:v>90.769358288449</c:v>
                </c:pt>
                <c:pt idx="791">
                  <c:v>91.1365343333752</c:v>
                </c:pt>
                <c:pt idx="792">
                  <c:v>91.4989502236702</c:v>
                </c:pt>
                <c:pt idx="793">
                  <c:v>91.8044615528236</c:v>
                </c:pt>
                <c:pt idx="794">
                  <c:v>92.1779421741808</c:v>
                </c:pt>
                <c:pt idx="795">
                  <c:v>92.5085442845991</c:v>
                </c:pt>
                <c:pt idx="796">
                  <c:v>92.7761186999904</c:v>
                </c:pt>
                <c:pt idx="797">
                  <c:v>93.0997546267147</c:v>
                </c:pt>
                <c:pt idx="798">
                  <c:v>93.4404366775094</c:v>
                </c:pt>
                <c:pt idx="799">
                  <c:v>93.767273112406</c:v>
                </c:pt>
                <c:pt idx="800">
                  <c:v>93.9788699771764</c:v>
                </c:pt>
                <c:pt idx="801">
                  <c:v>94.257713205911</c:v>
                </c:pt>
                <c:pt idx="802">
                  <c:v>94.5157491873067</c:v>
                </c:pt>
                <c:pt idx="803">
                  <c:v>94.7732336850828</c:v>
                </c:pt>
                <c:pt idx="804">
                  <c:v>95.0006066305256</c:v>
                </c:pt>
                <c:pt idx="805">
                  <c:v>95.2247294512161</c:v>
                </c:pt>
                <c:pt idx="806">
                  <c:v>95.4269798053437</c:v>
                </c:pt>
                <c:pt idx="807">
                  <c:v>95.5809270188228</c:v>
                </c:pt>
                <c:pt idx="808">
                  <c:v>95.7546251453294</c:v>
                </c:pt>
                <c:pt idx="809">
                  <c:v>95.9265566208049</c:v>
                </c:pt>
                <c:pt idx="810">
                  <c:v>96.0645257239731</c:v>
                </c:pt>
                <c:pt idx="811">
                  <c:v>96.2</c:v>
                </c:pt>
                <c:pt idx="812">
                  <c:v>96.3088830409376</c:v>
                </c:pt>
                <c:pt idx="813">
                  <c:v>96.4295664377983</c:v>
                </c:pt>
                <c:pt idx="814">
                  <c:v>96.5164504315983</c:v>
                </c:pt>
                <c:pt idx="815">
                  <c:v>96.5914994491399</c:v>
                </c:pt>
                <c:pt idx="816">
                  <c:v>96.6656444601519</c:v>
                </c:pt>
                <c:pt idx="817">
                  <c:v>96.710887825793</c:v>
                </c:pt>
                <c:pt idx="818">
                  <c:v>96.7576639795008</c:v>
                </c:pt>
                <c:pt idx="819">
                  <c:v>96.775055300102</c:v>
                </c:pt>
                <c:pt idx="820">
                  <c:v>96.7901347524997</c:v>
                </c:pt>
                <c:pt idx="821">
                  <c:v>96.7888070170687</c:v>
                </c:pt>
                <c:pt idx="822">
                  <c:v>96.7774613817237</c:v>
                </c:pt>
                <c:pt idx="823">
                  <c:v>96.7550064769741</c:v>
                </c:pt>
                <c:pt idx="824">
                  <c:v>96.7229823157623</c:v>
                </c:pt>
                <c:pt idx="825">
                  <c:v>96.6848115324837</c:v>
                </c:pt>
                <c:pt idx="826">
                  <c:v>96.6243373067887</c:v>
                </c:pt>
                <c:pt idx="827">
                  <c:v>96.5628618255108</c:v>
                </c:pt>
                <c:pt idx="828">
                  <c:v>96.5007315088037</c:v>
                </c:pt>
                <c:pt idx="829">
                  <c:v>96.4335812314833</c:v>
                </c:pt>
                <c:pt idx="830">
                  <c:v>96.3524326302079</c:v>
                </c:pt>
                <c:pt idx="831">
                  <c:v>96.2749599700125</c:v>
                </c:pt>
                <c:pt idx="832">
                  <c:v>96.1990852037669</c:v>
                </c:pt>
                <c:pt idx="833">
                  <c:v>96.1102351448232</c:v>
                </c:pt>
                <c:pt idx="834">
                  <c:v>96.0219390316033</c:v>
                </c:pt>
                <c:pt idx="835">
                  <c:v>95.9203104967179</c:v>
                </c:pt>
                <c:pt idx="836">
                  <c:v>95.839429133072</c:v>
                </c:pt>
                <c:pt idx="837">
                  <c:v>95.7336203387953</c:v>
                </c:pt>
                <c:pt idx="838">
                  <c:v>95.6398999957988</c:v>
                </c:pt>
                <c:pt idx="839">
                  <c:v>95.5379045569713</c:v>
                </c:pt>
                <c:pt idx="840">
                  <c:v>95.4526886368612</c:v>
                </c:pt>
                <c:pt idx="841">
                  <c:v>95.3458938211966</c:v>
                </c:pt>
                <c:pt idx="842">
                  <c:v>95.2580025891459</c:v>
                </c:pt>
                <c:pt idx="843">
                  <c:v>95.1752984193817</c:v>
                </c:pt>
                <c:pt idx="844">
                  <c:v>95.0903458256559</c:v>
                </c:pt>
                <c:pt idx="845">
                  <c:v>95.0095126963723</c:v>
                </c:pt>
                <c:pt idx="846">
                  <c:v>94.9273537146235</c:v>
                </c:pt>
                <c:pt idx="847">
                  <c:v>94.8546921767116</c:v>
                </c:pt>
                <c:pt idx="848">
                  <c:v>94.7936176208125</c:v>
                </c:pt>
                <c:pt idx="849">
                  <c:v>94.7331147384308</c:v>
                </c:pt>
                <c:pt idx="850">
                  <c:v>94.6847813495632</c:v>
                </c:pt>
                <c:pt idx="851">
                  <c:v>94.6282682879326</c:v>
                </c:pt>
                <c:pt idx="852">
                  <c:v>94.5810317914874</c:v>
                </c:pt>
                <c:pt idx="853">
                  <c:v>94.5461642038346</c:v>
                </c:pt>
                <c:pt idx="854">
                  <c:v>94.5178538079108</c:v>
                </c:pt>
                <c:pt idx="855">
                  <c:v>94.4878925624198</c:v>
                </c:pt>
                <c:pt idx="856">
                  <c:v>94.4727834851229</c:v>
                </c:pt>
                <c:pt idx="857">
                  <c:v>94.464420993979</c:v>
                </c:pt>
                <c:pt idx="858">
                  <c:v>94.4588591259828</c:v>
                </c:pt>
                <c:pt idx="859">
                  <c:v>94.4583022189562</c:v>
                </c:pt>
                <c:pt idx="860">
                  <c:v>94.4724330074181</c:v>
                </c:pt>
                <c:pt idx="861">
                  <c:v>94.4778686458537</c:v>
                </c:pt>
                <c:pt idx="862">
                  <c:v>94.5065028608425</c:v>
                </c:pt>
                <c:pt idx="863">
                  <c:v>94.5295814662242</c:v>
                </c:pt>
                <c:pt idx="864">
                  <c:v>94.5661661992677</c:v>
                </c:pt>
                <c:pt idx="865">
                  <c:v>94.6090483901719</c:v>
                </c:pt>
                <c:pt idx="866">
                  <c:v>94.6716340767881</c:v>
                </c:pt>
                <c:pt idx="867">
                  <c:v>94.705873895075</c:v>
                </c:pt>
                <c:pt idx="868">
                  <c:v>94.7886135973593</c:v>
                </c:pt>
                <c:pt idx="869">
                  <c:v>94.8460747298024</c:v>
                </c:pt>
                <c:pt idx="870">
                  <c:v>94.912596003022</c:v>
                </c:pt>
                <c:pt idx="871">
                  <c:v>95.0067372663937</c:v>
                </c:pt>
                <c:pt idx="872">
                  <c:v>95.0741839669558</c:v>
                </c:pt>
                <c:pt idx="873">
                  <c:v>95.163642447742</c:v>
                </c:pt>
                <c:pt idx="874">
                  <c:v>95.2385598710156</c:v>
                </c:pt>
                <c:pt idx="875">
                  <c:v>95.3466780684832</c:v>
                </c:pt>
                <c:pt idx="876">
                  <c:v>95.4364008973154</c:v>
                </c:pt>
                <c:pt idx="877">
                  <c:v>95.5333414673624</c:v>
                </c:pt>
                <c:pt idx="878">
                  <c:v>95.6087489297279</c:v>
                </c:pt>
                <c:pt idx="879">
                  <c:v>95.7307762546233</c:v>
                </c:pt>
                <c:pt idx="880">
                  <c:v>95.8349041076612</c:v>
                </c:pt>
                <c:pt idx="881">
                  <c:v>95.9314006632327</c:v>
                </c:pt>
                <c:pt idx="882">
                  <c:v>96.032160674327</c:v>
                </c:pt>
                <c:pt idx="883">
                  <c:v>96.1316841909167</c:v>
                </c:pt>
                <c:pt idx="884">
                  <c:v>96.2302948222917</c:v>
                </c:pt>
                <c:pt idx="885">
                  <c:v>96.3329688506954</c:v>
                </c:pt>
                <c:pt idx="886">
                  <c:v>96.4520229142315</c:v>
                </c:pt>
                <c:pt idx="887">
                  <c:v>96.5551553597582</c:v>
                </c:pt>
                <c:pt idx="888">
                  <c:v>96.6307401458635</c:v>
                </c:pt>
                <c:pt idx="889">
                  <c:v>96.7290808825956</c:v>
                </c:pt>
                <c:pt idx="890">
                  <c:v>96.8112626919748</c:v>
                </c:pt>
                <c:pt idx="891">
                  <c:v>96.9027024889159</c:v>
                </c:pt>
                <c:pt idx="892">
                  <c:v>96.9854426476633</c:v>
                </c:pt>
                <c:pt idx="893">
                  <c:v>97.0609480454818</c:v>
                </c:pt>
                <c:pt idx="894">
                  <c:v>97.1249743713728</c:v>
                </c:pt>
                <c:pt idx="895">
                  <c:v>97.1957590730576</c:v>
                </c:pt>
                <c:pt idx="896">
                  <c:v>97.2482384192158</c:v>
                </c:pt>
                <c:pt idx="897">
                  <c:v>97.306598839576</c:v>
                </c:pt>
                <c:pt idx="898">
                  <c:v>97.3668806576368</c:v>
                </c:pt>
                <c:pt idx="899">
                  <c:v>97.4016404933499</c:v>
                </c:pt>
                <c:pt idx="900">
                  <c:v>97.4541012557673</c:v>
                </c:pt>
                <c:pt idx="901">
                  <c:v>97.4822392702193</c:v>
                </c:pt>
                <c:pt idx="902">
                  <c:v>97.5120929256497</c:v>
                </c:pt>
                <c:pt idx="903">
                  <c:v>97.5349648530839</c:v>
                </c:pt>
                <c:pt idx="904">
                  <c:v>97.5565208406552</c:v>
                </c:pt>
                <c:pt idx="905">
                  <c:v>97.5683832885195</c:v>
                </c:pt>
                <c:pt idx="906">
                  <c:v>97.5722659528756</c:v>
                </c:pt>
                <c:pt idx="907">
                  <c:v>97.5844181664766</c:v>
                </c:pt>
                <c:pt idx="908">
                  <c:v>97.5639250741277</c:v>
                </c:pt>
                <c:pt idx="909">
                  <c:v>97.5553503776442</c:v>
                </c:pt>
                <c:pt idx="910">
                  <c:v>97.5392673513485</c:v>
                </c:pt>
                <c:pt idx="911">
                  <c:v>97.5210761107407</c:v>
                </c:pt>
                <c:pt idx="912">
                  <c:v>97.4813159990853</c:v>
                </c:pt>
                <c:pt idx="913">
                  <c:v>97.4657285691401</c:v>
                </c:pt>
                <c:pt idx="914">
                  <c:v>97.4282438647949</c:v>
                </c:pt>
                <c:pt idx="915">
                  <c:v>97.381357214612</c:v>
                </c:pt>
                <c:pt idx="916">
                  <c:v>97.3452128605648</c:v>
                </c:pt>
                <c:pt idx="917">
                  <c:v>97.2788285553493</c:v>
                </c:pt>
                <c:pt idx="918">
                  <c:v>97.2288986011426</c:v>
                </c:pt>
                <c:pt idx="919">
                  <c:v>97.1683888938253</c:v>
                </c:pt>
                <c:pt idx="920">
                  <c:v>97.1223285886219</c:v>
                </c:pt>
                <c:pt idx="921">
                  <c:v>97.0563818281077</c:v>
                </c:pt>
                <c:pt idx="922">
                  <c:v>96.983882433971</c:v>
                </c:pt>
                <c:pt idx="923">
                  <c:v>96.9128580521082</c:v>
                </c:pt>
                <c:pt idx="924">
                  <c:v>96.8360087517742</c:v>
                </c:pt>
                <c:pt idx="925">
                  <c:v>96.7713035938782</c:v>
                </c:pt>
                <c:pt idx="926">
                  <c:v>96.6921764941116</c:v>
                </c:pt>
                <c:pt idx="927">
                  <c:v>96.6203151239484</c:v>
                </c:pt>
                <c:pt idx="928">
                  <c:v>96.5395269207895</c:v>
                </c:pt>
                <c:pt idx="929">
                  <c:v>96.460367804318</c:v>
                </c:pt>
                <c:pt idx="930">
                  <c:v>96.4063426359276</c:v>
                </c:pt>
                <c:pt idx="931">
                  <c:v>96.3182598006148</c:v>
                </c:pt>
                <c:pt idx="932">
                  <c:v>96.2466391926412</c:v>
                </c:pt>
                <c:pt idx="933">
                  <c:v>96.1665222710968</c:v>
                </c:pt>
                <c:pt idx="934">
                  <c:v>96.0970886303548</c:v>
                </c:pt>
                <c:pt idx="935">
                  <c:v>96.0213863883816</c:v>
                </c:pt>
                <c:pt idx="936">
                  <c:v>95.9588534895994</c:v>
                </c:pt>
                <c:pt idx="937">
                  <c:v>95.8867179834888</c:v>
                </c:pt>
                <c:pt idx="938">
                  <c:v>95.8128950911377</c:v>
                </c:pt>
                <c:pt idx="939">
                  <c:v>95.7352517482876</c:v>
                </c:pt>
                <c:pt idx="940">
                  <c:v>95.6720862334203</c:v>
                </c:pt>
                <c:pt idx="941">
                  <c:v>95.6147022773337</c:v>
                </c:pt>
                <c:pt idx="942">
                  <c:v>95.5580350422339</c:v>
                </c:pt>
                <c:pt idx="943">
                  <c:v>95.5014223964605</c:v>
                </c:pt>
                <c:pt idx="944">
                  <c:v>95.4483665897541</c:v>
                </c:pt>
                <c:pt idx="945">
                  <c:v>95.3914656994961</c:v>
                </c:pt>
                <c:pt idx="946">
                  <c:v>95.3465941252142</c:v>
                </c:pt>
                <c:pt idx="947">
                  <c:v>95.302763806681</c:v>
                </c:pt>
                <c:pt idx="948">
                  <c:v>95.2655817738425</c:v>
                </c:pt>
                <c:pt idx="949">
                  <c:v>95.210950411901</c:v>
                </c:pt>
                <c:pt idx="950">
                  <c:v>95.1664802857551</c:v>
                </c:pt>
                <c:pt idx="951">
                  <c:v>95.1286211608509</c:v>
                </c:pt>
                <c:pt idx="952">
                  <c:v>95.105122294497</c:v>
                </c:pt>
                <c:pt idx="953">
                  <c:v>95.077888480546</c:v>
                </c:pt>
                <c:pt idx="954">
                  <c:v>95.0366499092183</c:v>
                </c:pt>
                <c:pt idx="955">
                  <c:v>95.0127033499688</c:v>
                </c:pt>
                <c:pt idx="956">
                  <c:v>94.9956267284442</c:v>
                </c:pt>
                <c:pt idx="957">
                  <c:v>94.9637778645175</c:v>
                </c:pt>
                <c:pt idx="958">
                  <c:v>94.9491250383136</c:v>
                </c:pt>
                <c:pt idx="959">
                  <c:v>94.9349420151465</c:v>
                </c:pt>
                <c:pt idx="960">
                  <c:v>94.9067046034971</c:v>
                </c:pt>
                <c:pt idx="961">
                  <c:v>94.9132215858104</c:v>
                </c:pt>
                <c:pt idx="962">
                  <c:v>94.8839081697458</c:v>
                </c:pt>
                <c:pt idx="963">
                  <c:v>94.8832938089546</c:v>
                </c:pt>
                <c:pt idx="964">
                  <c:v>94.8771374388637</c:v>
                </c:pt>
                <c:pt idx="965">
                  <c:v>94.8609260034847</c:v>
                </c:pt>
                <c:pt idx="966">
                  <c:v>94.8672150694377</c:v>
                </c:pt>
                <c:pt idx="967">
                  <c:v>94.863258893838</c:v>
                </c:pt>
                <c:pt idx="968">
                  <c:v>94.8615879585539</c:v>
                </c:pt>
                <c:pt idx="969">
                  <c:v>94.8682489834362</c:v>
                </c:pt>
                <c:pt idx="970">
                  <c:v>94.8678674219564</c:v>
                </c:pt>
                <c:pt idx="971">
                  <c:v>94.8711598782204</c:v>
                </c:pt>
                <c:pt idx="972">
                  <c:v>94.8724222325075</c:v>
                </c:pt>
                <c:pt idx="973">
                  <c:v>94.8686912878044</c:v>
                </c:pt>
                <c:pt idx="974">
                  <c:v>94.879295682198</c:v>
                </c:pt>
                <c:pt idx="975">
                  <c:v>94.8833443232266</c:v>
                </c:pt>
                <c:pt idx="976">
                  <c:v>94.8964217358071</c:v>
                </c:pt>
                <c:pt idx="977">
                  <c:v>94.8984330119801</c:v>
                </c:pt>
                <c:pt idx="978">
                  <c:v>94.9070690244851</c:v>
                </c:pt>
                <c:pt idx="979">
                  <c:v>94.9094459121638</c:v>
                </c:pt>
                <c:pt idx="980">
                  <c:v>94.907984422237</c:v>
                </c:pt>
                <c:pt idx="981">
                  <c:v>94.9269609583425</c:v>
                </c:pt>
                <c:pt idx="982">
                  <c:v>94.9411388865158</c:v>
                </c:pt>
                <c:pt idx="983">
                  <c:v>94.9444858703509</c:v>
                </c:pt>
                <c:pt idx="984">
                  <c:v>94.9540148625533</c:v>
                </c:pt>
                <c:pt idx="985">
                  <c:v>94.9597545542522</c:v>
                </c:pt>
                <c:pt idx="986">
                  <c:v>94.9795400319991</c:v>
                </c:pt>
                <c:pt idx="987">
                  <c:v>94.9802506568902</c:v>
                </c:pt>
                <c:pt idx="988">
                  <c:v>94.9856490058956</c:v>
                </c:pt>
                <c:pt idx="989">
                  <c:v>94.9981711114916</c:v>
                </c:pt>
                <c:pt idx="990">
                  <c:v>95.0027153843029</c:v>
                </c:pt>
                <c:pt idx="991">
                  <c:v>95.0166050376193</c:v>
                </c:pt>
                <c:pt idx="992">
                  <c:v>95.0204901806765</c:v>
                </c:pt>
                <c:pt idx="993">
                  <c:v>95.0256953048903</c:v>
                </c:pt>
                <c:pt idx="994">
                  <c:v>95.0380222834357</c:v>
                </c:pt>
                <c:pt idx="995">
                  <c:v>95.0433009848573</c:v>
                </c:pt>
                <c:pt idx="996">
                  <c:v>95.0603051223212</c:v>
                </c:pt>
                <c:pt idx="997">
                  <c:v>95.0563830192133</c:v>
                </c:pt>
                <c:pt idx="998">
                  <c:v>95.0555004101431</c:v>
                </c:pt>
                <c:pt idx="999">
                  <c:v>95.05</c:v>
                </c:pt>
                <c:pt idx="1000">
                  <c:v>95.0516867880972</c:v>
                </c:pt>
                <c:pt idx="1001">
                  <c:v>95.0633237143184</c:v>
                </c:pt>
                <c:pt idx="1002">
                  <c:v>95.0502297978436</c:v>
                </c:pt>
                <c:pt idx="1003">
                  <c:v>95.06</c:v>
                </c:pt>
                <c:pt idx="1004">
                  <c:v>95.0582265622658</c:v>
                </c:pt>
                <c:pt idx="1005">
                  <c:v>95.0511079514654</c:v>
                </c:pt>
                <c:pt idx="1006">
                  <c:v>95.0584758842878</c:v>
                </c:pt>
                <c:pt idx="1007">
                  <c:v>95.0534192247845</c:v>
                </c:pt>
                <c:pt idx="1008">
                  <c:v>95.0417264703263</c:v>
                </c:pt>
                <c:pt idx="1009">
                  <c:v>95.0463940605155</c:v>
                </c:pt>
                <c:pt idx="1010">
                  <c:v>95.0345950391515</c:v>
                </c:pt>
                <c:pt idx="1011">
                  <c:v>95.0338948320702</c:v>
                </c:pt>
                <c:pt idx="1012">
                  <c:v>95.0285971270285</c:v>
                </c:pt>
                <c:pt idx="1013">
                  <c:v>95.0234901422994</c:v>
                </c:pt>
                <c:pt idx="1014">
                  <c:v>95.0136744754395</c:v>
                </c:pt>
                <c:pt idx="1015">
                  <c:v>95.0095239226916</c:v>
                </c:pt>
                <c:pt idx="1016">
                  <c:v>95.0029193065454</c:v>
                </c:pt>
                <c:pt idx="1017">
                  <c:v>95.0004928162429</c:v>
                </c:pt>
                <c:pt idx="1018">
                  <c:v>95.1394358313132</c:v>
                </c:pt>
                <c:pt idx="1019">
                  <c:v>94.98171553611</c:v>
                </c:pt>
                <c:pt idx="1020">
                  <c:v>94.9733161728273</c:v>
                </c:pt>
                <c:pt idx="1021">
                  <c:v>94.9747945363995</c:v>
                </c:pt>
                <c:pt idx="1022">
                  <c:v>94.9516816360631</c:v>
                </c:pt>
                <c:pt idx="1023">
                  <c:v>94.9509953612638</c:v>
                </c:pt>
                <c:pt idx="1024">
                  <c:v>94.9488309204885</c:v>
                </c:pt>
                <c:pt idx="1025">
                  <c:v>94.9371198273183</c:v>
                </c:pt>
                <c:pt idx="1026">
                  <c:v>94.9353163250463</c:v>
                </c:pt>
                <c:pt idx="1027">
                  <c:v>94.9284464014442</c:v>
                </c:pt>
                <c:pt idx="1028">
                  <c:v>94.9189361013275</c:v>
                </c:pt>
                <c:pt idx="1029">
                  <c:v>94.9187577393791</c:v>
                </c:pt>
                <c:pt idx="1030">
                  <c:v>94.9069755349635</c:v>
                </c:pt>
                <c:pt idx="1031">
                  <c:v>94.8992425113555</c:v>
                </c:pt>
                <c:pt idx="1032">
                  <c:v>94.8923050661805</c:v>
                </c:pt>
                <c:pt idx="1033">
                  <c:v>94.8897946917719</c:v>
                </c:pt>
                <c:pt idx="1034">
                  <c:v>94.8840384052452</c:v>
                </c:pt>
                <c:pt idx="1035">
                  <c:v>94.8752424541921</c:v>
                </c:pt>
                <c:pt idx="1036">
                  <c:v>94.8598743439221</c:v>
                </c:pt>
                <c:pt idx="1037">
                  <c:v>94.8676477560844</c:v>
                </c:pt>
                <c:pt idx="1038">
                  <c:v>94.8625906824709</c:v>
                </c:pt>
                <c:pt idx="1039">
                  <c:v>94.8603916310366</c:v>
                </c:pt>
                <c:pt idx="1040">
                  <c:v>94.8609103970085</c:v>
                </c:pt>
                <c:pt idx="1041">
                  <c:v>94.8484256382386</c:v>
                </c:pt>
                <c:pt idx="1042">
                  <c:v>94.844237947139</c:v>
                </c:pt>
                <c:pt idx="1043">
                  <c:v>94.8557538662015</c:v>
                </c:pt>
                <c:pt idx="1044">
                  <c:v>94.8441989300935</c:v>
                </c:pt>
                <c:pt idx="1045">
                  <c:v>94.85</c:v>
                </c:pt>
                <c:pt idx="1046">
                  <c:v>94.8495139595708</c:v>
                </c:pt>
                <c:pt idx="1047">
                  <c:v>94.8602877002399</c:v>
                </c:pt>
                <c:pt idx="1048">
                  <c:v>94.8665487180712</c:v>
                </c:pt>
                <c:pt idx="1049">
                  <c:v>94.8599750746475</c:v>
                </c:pt>
                <c:pt idx="1050">
                  <c:v>94.8636288665292</c:v>
                </c:pt>
                <c:pt idx="1051">
                  <c:v>94.8638313033237</c:v>
                </c:pt>
                <c:pt idx="1052">
                  <c:v>94.8738738290421</c:v>
                </c:pt>
                <c:pt idx="1053">
                  <c:v>94.8804350393927</c:v>
                </c:pt>
                <c:pt idx="1054">
                  <c:v>94.8849194711139</c:v>
                </c:pt>
                <c:pt idx="1055">
                  <c:v>94.8789811129392</c:v>
                </c:pt>
                <c:pt idx="1056">
                  <c:v>94.8837850253077</c:v>
                </c:pt>
                <c:pt idx="1057">
                  <c:v>94.8875309577103</c:v>
                </c:pt>
                <c:pt idx="1058">
                  <c:v>94.8807002162717</c:v>
                </c:pt>
                <c:pt idx="1059">
                  <c:v>94.8904012127001</c:v>
                </c:pt>
                <c:pt idx="1060">
                  <c:v>94.8759649203317</c:v>
                </c:pt>
                <c:pt idx="1061">
                  <c:v>94.8723511799454</c:v>
                </c:pt>
                <c:pt idx="1062">
                  <c:v>94.8698317088688</c:v>
                </c:pt>
                <c:pt idx="1063">
                  <c:v>94.8669311512992</c:v>
                </c:pt>
                <c:pt idx="1064">
                  <c:v>94.8612154214946</c:v>
                </c:pt>
                <c:pt idx="1065">
                  <c:v>94.8633827981523</c:v>
                </c:pt>
                <c:pt idx="1066">
                  <c:v>94.8809266099126</c:v>
                </c:pt>
                <c:pt idx="1067">
                  <c:v>94.8961363392717</c:v>
                </c:pt>
                <c:pt idx="1068">
                  <c:v>94.912261441048</c:v>
                </c:pt>
                <c:pt idx="1069">
                  <c:v>94.9347382458785</c:v>
                </c:pt>
                <c:pt idx="1070">
                  <c:v>94.9358823507081</c:v>
                </c:pt>
                <c:pt idx="1071">
                  <c:v>94.9608531532827</c:v>
                </c:pt>
                <c:pt idx="1072">
                  <c:v>95.0064443741221</c:v>
                </c:pt>
                <c:pt idx="1073">
                  <c:v>95.0581733878481</c:v>
                </c:pt>
                <c:pt idx="1074">
                  <c:v>95.0998802423746</c:v>
                </c:pt>
                <c:pt idx="1075">
                  <c:v>95.1377885210241</c:v>
                </c:pt>
                <c:pt idx="1076">
                  <c:v>95.1799012144796</c:v>
                </c:pt>
                <c:pt idx="1077">
                  <c:v>95.2331801724106</c:v>
                </c:pt>
                <c:pt idx="1078">
                  <c:v>95.2795544678753</c:v>
                </c:pt>
                <c:pt idx="1079">
                  <c:v>95.3342300857211</c:v>
                </c:pt>
                <c:pt idx="1080">
                  <c:v>95.3845734325114</c:v>
                </c:pt>
                <c:pt idx="1081">
                  <c:v>95.437152785313</c:v>
                </c:pt>
                <c:pt idx="1082">
                  <c:v>95.4938712122316</c:v>
                </c:pt>
                <c:pt idx="1083">
                  <c:v>95.5517765478907</c:v>
                </c:pt>
                <c:pt idx="1084">
                  <c:v>95.6193117597532</c:v>
                </c:pt>
                <c:pt idx="1085">
                  <c:v>95.6852033981623</c:v>
                </c:pt>
                <c:pt idx="1086">
                  <c:v>95.7285085292435</c:v>
                </c:pt>
                <c:pt idx="1087">
                  <c:v>95.7876077813032</c:v>
                </c:pt>
                <c:pt idx="1088">
                  <c:v>95.905787460612</c:v>
                </c:pt>
                <c:pt idx="1089">
                  <c:v>95.9196612151091</c:v>
                </c:pt>
                <c:pt idx="1090">
                  <c:v>95.9705813660684</c:v>
                </c:pt>
                <c:pt idx="1091">
                  <c:v>96.0265814417367</c:v>
                </c:pt>
                <c:pt idx="1092">
                  <c:v>96.0748812143046</c:v>
                </c:pt>
                <c:pt idx="1093">
                  <c:v>96.1241580081902</c:v>
                </c:pt>
                <c:pt idx="1094">
                  <c:v>96.1740250176126</c:v>
                </c:pt>
                <c:pt idx="1095">
                  <c:v>96.2205560855563</c:v>
                </c:pt>
                <c:pt idx="1096">
                  <c:v>96.293369854705</c:v>
                </c:pt>
                <c:pt idx="1097">
                  <c:v>96.3595626499993</c:v>
                </c:pt>
                <c:pt idx="1098">
                  <c:v>96.3831381950856</c:v>
                </c:pt>
                <c:pt idx="1099">
                  <c:v>96.4061351422499</c:v>
                </c:pt>
                <c:pt idx="1100">
                  <c:v>96.4238338895461</c:v>
                </c:pt>
                <c:pt idx="1101">
                  <c:v>96.4424090165971</c:v>
                </c:pt>
                <c:pt idx="1102">
                  <c:v>96.5122883748992</c:v>
                </c:pt>
                <c:pt idx="1103">
                  <c:v>96.5710668102244</c:v>
                </c:pt>
                <c:pt idx="1104">
                  <c:v>96.5303191459967</c:v>
                </c:pt>
                <c:pt idx="1105">
                  <c:v>96.5348581210294</c:v>
                </c:pt>
                <c:pt idx="1106">
                  <c:v>96.4854525226099</c:v>
                </c:pt>
                <c:pt idx="1107">
                  <c:v>96.495816186358</c:v>
                </c:pt>
                <c:pt idx="1108">
                  <c:v>96.4642970279648</c:v>
                </c:pt>
                <c:pt idx="1109">
                  <c:v>96.4820826001626</c:v>
                </c:pt>
                <c:pt idx="1110">
                  <c:v>96.3819210562088</c:v>
                </c:pt>
                <c:pt idx="1111">
                  <c:v>96.3936581074626</c:v>
                </c:pt>
                <c:pt idx="1112">
                  <c:v>96.2959865362591</c:v>
                </c:pt>
                <c:pt idx="1113">
                  <c:v>96.1963409612446</c:v>
                </c:pt>
                <c:pt idx="1114">
                  <c:v>96.1291855226569</c:v>
                </c:pt>
                <c:pt idx="1115">
                  <c:v>95.9977679934361</c:v>
                </c:pt>
                <c:pt idx="1116">
                  <c:v>95.7648400818598</c:v>
                </c:pt>
                <c:pt idx="1117">
                  <c:v>95.6318584902819</c:v>
                </c:pt>
                <c:pt idx="1118">
                  <c:v>95.543433708446</c:v>
                </c:pt>
                <c:pt idx="1119">
                  <c:v>95.4201546089164</c:v>
                </c:pt>
                <c:pt idx="1120">
                  <c:v>95.1838305121899</c:v>
                </c:pt>
                <c:pt idx="1121">
                  <c:v>94.9842371530141</c:v>
                </c:pt>
                <c:pt idx="1122">
                  <c:v>94.7580303812828</c:v>
                </c:pt>
                <c:pt idx="1123">
                  <c:v>94.477566660407</c:v>
                </c:pt>
                <c:pt idx="1124">
                  <c:v>94.0328368351896</c:v>
                </c:pt>
                <c:pt idx="1125">
                  <c:v>93.7609507034211</c:v>
                </c:pt>
                <c:pt idx="1126">
                  <c:v>93.5640380300826</c:v>
                </c:pt>
                <c:pt idx="1127">
                  <c:v>93.1735352313279</c:v>
                </c:pt>
                <c:pt idx="1128">
                  <c:v>92.6875823263937</c:v>
                </c:pt>
                <c:pt idx="1129">
                  <c:v>92.3097233305621</c:v>
                </c:pt>
                <c:pt idx="1130">
                  <c:v>91.6516968871907</c:v>
                </c:pt>
                <c:pt idx="1131">
                  <c:v>91.36</c:v>
                </c:pt>
                <c:pt idx="1132">
                  <c:v>90.6423068889887</c:v>
                </c:pt>
                <c:pt idx="1133">
                  <c:v>90.1522593228075</c:v>
                </c:pt>
                <c:pt idx="1134">
                  <c:v>89.6997343254465</c:v>
                </c:pt>
                <c:pt idx="1135">
                  <c:v>89.1218155220629</c:v>
                </c:pt>
                <c:pt idx="1136">
                  <c:v>88.4392620466461</c:v>
                </c:pt>
                <c:pt idx="1137">
                  <c:v>87.7893217324927</c:v>
                </c:pt>
                <c:pt idx="1138">
                  <c:v>87.0856271521768</c:v>
                </c:pt>
                <c:pt idx="1139">
                  <c:v>86.1838061801297</c:v>
                </c:pt>
                <c:pt idx="1140">
                  <c:v>85.7655055160346</c:v>
                </c:pt>
                <c:pt idx="1141">
                  <c:v>85.1253984557911</c:v>
                </c:pt>
                <c:pt idx="1142">
                  <c:v>84.1298009431695</c:v>
                </c:pt>
                <c:pt idx="1143">
                  <c:v>83.595753357148</c:v>
                </c:pt>
                <c:pt idx="1144">
                  <c:v>82.6604387843401</c:v>
                </c:pt>
                <c:pt idx="1145">
                  <c:v>81.856964593097</c:v>
                </c:pt>
                <c:pt idx="1146">
                  <c:v>80.6559915144069</c:v>
                </c:pt>
                <c:pt idx="1147">
                  <c:v>80.154349424387</c:v>
                </c:pt>
                <c:pt idx="1148">
                  <c:v>78.9353970582579</c:v>
                </c:pt>
                <c:pt idx="1149">
                  <c:v>78.213645668226</c:v>
                </c:pt>
                <c:pt idx="1150">
                  <c:v>77.2089036519649</c:v>
                </c:pt>
                <c:pt idx="1151">
                  <c:v>76.5307489259023</c:v>
                </c:pt>
                <c:pt idx="1152">
                  <c:v>75.6041007065845</c:v>
                </c:pt>
                <c:pt idx="1153">
                  <c:v>74.689649889871</c:v>
                </c:pt>
                <c:pt idx="1154">
                  <c:v>73.6272736526876</c:v>
                </c:pt>
                <c:pt idx="1155">
                  <c:v>72.5472515092768</c:v>
                </c:pt>
                <c:pt idx="1156">
                  <c:v>71.7004390881445</c:v>
                </c:pt>
                <c:pt idx="1157">
                  <c:v>70.9750392978021</c:v>
                </c:pt>
                <c:pt idx="1158">
                  <c:v>69.9899493851844</c:v>
                </c:pt>
                <c:pt idx="1159">
                  <c:v>68.821869785175</c:v>
                </c:pt>
                <c:pt idx="1160">
                  <c:v>67.880504882305</c:v>
                </c:pt>
                <c:pt idx="1161">
                  <c:v>66.6384211068428</c:v>
                </c:pt>
                <c:pt idx="1162">
                  <c:v>65.8694821947335</c:v>
                </c:pt>
                <c:pt idx="1163">
                  <c:v>64.782331205912</c:v>
                </c:pt>
                <c:pt idx="1164">
                  <c:v>64.2183930951317</c:v>
                </c:pt>
                <c:pt idx="1165">
                  <c:v>63.1249232012015</c:v>
                </c:pt>
                <c:pt idx="1166">
                  <c:v>62.2311545251319</c:v>
                </c:pt>
                <c:pt idx="1167">
                  <c:v>61.4835828089972</c:v>
                </c:pt>
                <c:pt idx="1168">
                  <c:v>60.2795691686527</c:v>
                </c:pt>
                <c:pt idx="1169">
                  <c:v>59.544393109539</c:v>
                </c:pt>
                <c:pt idx="1170">
                  <c:v>58.7407686360554</c:v>
                </c:pt>
                <c:pt idx="1171">
                  <c:v>57.967420510524</c:v>
                </c:pt>
                <c:pt idx="1172">
                  <c:v>57.3694538709698</c:v>
                </c:pt>
                <c:pt idx="1173">
                  <c:v>56.5736928627941</c:v>
                </c:pt>
                <c:pt idx="1174">
                  <c:v>55.964712341998</c:v>
                </c:pt>
                <c:pt idx="1175">
                  <c:v>54.910200459898</c:v>
                </c:pt>
                <c:pt idx="1176">
                  <c:v>53.7596233257075</c:v>
                </c:pt>
                <c:pt idx="1177">
                  <c:v>53.6828202718851</c:v>
                </c:pt>
                <c:pt idx="1178">
                  <c:v>53.0154870872834</c:v>
                </c:pt>
                <c:pt idx="1179">
                  <c:v>52.1913355941254</c:v>
                </c:pt>
                <c:pt idx="1180">
                  <c:v>52.3914136931179</c:v>
                </c:pt>
                <c:pt idx="1181">
                  <c:v>51.3232472808459</c:v>
                </c:pt>
                <c:pt idx="1182">
                  <c:v>50.5952439383528</c:v>
                </c:pt>
                <c:pt idx="1183">
                  <c:v>49.7360427677541</c:v>
                </c:pt>
                <c:pt idx="1184">
                  <c:v>49.3606326404129</c:v>
                </c:pt>
                <c:pt idx="1185">
                  <c:v>49.196806032828</c:v>
                </c:pt>
                <c:pt idx="1186">
                  <c:v>49.4762087776543</c:v>
                </c:pt>
                <c:pt idx="1187">
                  <c:v>48.8277561810995</c:v>
                </c:pt>
                <c:pt idx="1188">
                  <c:v>48.1109937348662</c:v>
                </c:pt>
                <c:pt idx="1189">
                  <c:v>47.6291580106528</c:v>
                </c:pt>
                <c:pt idx="1190">
                  <c:v>47.0813743168353</c:v>
                </c:pt>
                <c:pt idx="1191">
                  <c:v>47.0660004405038</c:v>
                </c:pt>
                <c:pt idx="1192">
                  <c:v>46.7114695340502</c:v>
                </c:pt>
                <c:pt idx="1193">
                  <c:v>45.6818181818182</c:v>
                </c:pt>
                <c:pt idx="1194">
                  <c:v>46.07</c:v>
                </c:pt>
                <c:pt idx="1195">
                  <c:v>47.5273341622095</c:v>
                </c:pt>
                <c:pt idx="1196">
                  <c:v>46.2688022844273</c:v>
                </c:pt>
                <c:pt idx="1197">
                  <c:v>45.7834359153765</c:v>
                </c:pt>
                <c:pt idx="1198">
                  <c:v>45.3473193473193</c:v>
                </c:pt>
                <c:pt idx="1199">
                  <c:v>46.5295164599531</c:v>
                </c:pt>
                <c:pt idx="1200">
                  <c:v>45.5658876453807</c:v>
                </c:pt>
              </c:numCache>
            </c:numRef>
          </c:yVal>
          <c:smooth val="1"/>
        </c:ser>
        <c:ser>
          <c:idx val="0"/>
          <c:order val="1"/>
          <c:tx>
            <c:strRef>
              <c:f>'1180LP'!$C$1</c:f>
              <c:strCache>
                <c:ptCount val="1"/>
                <c:pt idx="0">
                  <c:v>Ts</c:v>
                </c:pt>
              </c:strCache>
            </c:strRef>
          </c:tx>
          <c:spPr>
            <a:ln w="19050" cap="rnd" cmpd="sng" algn="ctr">
              <a:solidFill>
                <a:srgbClr val="F9680D"/>
              </a:solidFill>
              <a:prstDash val="solid"/>
              <a:round/>
            </a:ln>
          </c:spPr>
          <c:marker>
            <c:symbol val="none"/>
          </c:marker>
          <c:dLbls>
            <c:delete val="1"/>
          </c:dLbls>
          <c:xVal>
            <c:numRef>
              <c:f>'1180LP'!$A$3:$A$2582</c:f>
              <c:numCache>
                <c:formatCode>0.0_ </c:formatCode>
                <c:ptCount val="2580"/>
                <c:pt idx="0">
                  <c:v>599.98</c:v>
                </c:pt>
                <c:pt idx="1">
                  <c:v>600.96</c:v>
                </c:pt>
                <c:pt idx="2">
                  <c:v>601.95</c:v>
                </c:pt>
                <c:pt idx="3">
                  <c:v>602.95</c:v>
                </c:pt>
                <c:pt idx="4">
                  <c:v>603.95</c:v>
                </c:pt>
                <c:pt idx="5">
                  <c:v>604.95</c:v>
                </c:pt>
                <c:pt idx="6">
                  <c:v>605.96</c:v>
                </c:pt>
                <c:pt idx="7">
                  <c:v>606.97</c:v>
                </c:pt>
                <c:pt idx="8">
                  <c:v>607.99</c:v>
                </c:pt>
                <c:pt idx="9">
                  <c:v>609.01</c:v>
                </c:pt>
                <c:pt idx="10">
                  <c:v>610.03</c:v>
                </c:pt>
                <c:pt idx="11">
                  <c:v>611.06</c:v>
                </c:pt>
                <c:pt idx="12">
                  <c:v>611.95</c:v>
                </c:pt>
                <c:pt idx="13">
                  <c:v>612.98</c:v>
                </c:pt>
                <c:pt idx="14">
                  <c:v>614.01</c:v>
                </c:pt>
                <c:pt idx="15">
                  <c:v>615.04</c:v>
                </c:pt>
                <c:pt idx="16">
                  <c:v>615.95</c:v>
                </c:pt>
                <c:pt idx="17">
                  <c:v>616.98</c:v>
                </c:pt>
                <c:pt idx="18">
                  <c:v>618.01</c:v>
                </c:pt>
                <c:pt idx="19">
                  <c:v>619.03</c:v>
                </c:pt>
                <c:pt idx="20">
                  <c:v>620.06</c:v>
                </c:pt>
                <c:pt idx="21">
                  <c:v>620.96</c:v>
                </c:pt>
                <c:pt idx="22">
                  <c:v>621.98</c:v>
                </c:pt>
                <c:pt idx="23">
                  <c:v>623</c:v>
                </c:pt>
                <c:pt idx="24">
                  <c:v>624.01</c:v>
                </c:pt>
                <c:pt idx="25">
                  <c:v>625.03</c:v>
                </c:pt>
                <c:pt idx="26">
                  <c:v>626.03</c:v>
                </c:pt>
                <c:pt idx="27">
                  <c:v>627.04</c:v>
                </c:pt>
                <c:pt idx="28">
                  <c:v>628.04</c:v>
                </c:pt>
                <c:pt idx="29">
                  <c:v>629.03</c:v>
                </c:pt>
                <c:pt idx="30">
                  <c:v>630.02</c:v>
                </c:pt>
                <c:pt idx="31">
                  <c:v>631</c:v>
                </c:pt>
                <c:pt idx="32">
                  <c:v>631.97</c:v>
                </c:pt>
                <c:pt idx="33">
                  <c:v>633.06</c:v>
                </c:pt>
                <c:pt idx="34">
                  <c:v>634.02</c:v>
                </c:pt>
                <c:pt idx="35">
                  <c:v>634.97</c:v>
                </c:pt>
                <c:pt idx="36">
                  <c:v>636.04</c:v>
                </c:pt>
                <c:pt idx="37">
                  <c:v>636.98</c:v>
                </c:pt>
                <c:pt idx="38">
                  <c:v>638.02</c:v>
                </c:pt>
                <c:pt idx="39">
                  <c:v>639.06</c:v>
                </c:pt>
                <c:pt idx="40">
                  <c:v>639.97</c:v>
                </c:pt>
                <c:pt idx="41">
                  <c:v>640.99</c:v>
                </c:pt>
                <c:pt idx="42">
                  <c:v>642</c:v>
                </c:pt>
                <c:pt idx="43">
                  <c:v>643</c:v>
                </c:pt>
                <c:pt idx="44">
                  <c:v>643.99</c:v>
                </c:pt>
                <c:pt idx="45">
                  <c:v>644.97</c:v>
                </c:pt>
                <c:pt idx="46">
                  <c:v>646.05</c:v>
                </c:pt>
                <c:pt idx="47">
                  <c:v>647.01</c:v>
                </c:pt>
                <c:pt idx="48">
                  <c:v>647.96</c:v>
                </c:pt>
                <c:pt idx="49">
                  <c:v>649.01</c:v>
                </c:pt>
                <c:pt idx="50">
                  <c:v>650.05</c:v>
                </c:pt>
                <c:pt idx="51">
                  <c:v>650.97</c:v>
                </c:pt>
                <c:pt idx="52">
                  <c:v>652</c:v>
                </c:pt>
                <c:pt idx="53">
                  <c:v>653.01</c:v>
                </c:pt>
                <c:pt idx="54">
                  <c:v>654.02</c:v>
                </c:pt>
                <c:pt idx="55">
                  <c:v>655.02</c:v>
                </c:pt>
                <c:pt idx="56">
                  <c:v>656.02</c:v>
                </c:pt>
                <c:pt idx="57">
                  <c:v>657.01</c:v>
                </c:pt>
                <c:pt idx="58">
                  <c:v>658</c:v>
                </c:pt>
                <c:pt idx="59">
                  <c:v>658.98</c:v>
                </c:pt>
                <c:pt idx="60">
                  <c:v>659.96</c:v>
                </c:pt>
                <c:pt idx="61">
                  <c:v>661.04</c:v>
                </c:pt>
                <c:pt idx="62">
                  <c:v>662.03</c:v>
                </c:pt>
                <c:pt idx="63">
                  <c:v>663.01</c:v>
                </c:pt>
                <c:pt idx="64">
                  <c:v>663.99</c:v>
                </c:pt>
                <c:pt idx="65">
                  <c:v>664.98</c:v>
                </c:pt>
                <c:pt idx="66">
                  <c:v>665.97</c:v>
                </c:pt>
                <c:pt idx="67">
                  <c:v>666.97</c:v>
                </c:pt>
                <c:pt idx="68">
                  <c:v>667.97</c:v>
                </c:pt>
                <c:pt idx="69">
                  <c:v>668.98</c:v>
                </c:pt>
                <c:pt idx="70">
                  <c:v>669.99</c:v>
                </c:pt>
                <c:pt idx="71">
                  <c:v>671.01</c:v>
                </c:pt>
                <c:pt idx="72">
                  <c:v>672.05</c:v>
                </c:pt>
                <c:pt idx="73">
                  <c:v>672.98</c:v>
                </c:pt>
                <c:pt idx="74">
                  <c:v>674.03</c:v>
                </c:pt>
                <c:pt idx="75">
                  <c:v>674.98</c:v>
                </c:pt>
                <c:pt idx="76">
                  <c:v>676.05</c:v>
                </c:pt>
                <c:pt idx="77">
                  <c:v>677.02</c:v>
                </c:pt>
                <c:pt idx="78">
                  <c:v>678</c:v>
                </c:pt>
                <c:pt idx="79">
                  <c:v>678.99</c:v>
                </c:pt>
                <c:pt idx="80">
                  <c:v>679.99</c:v>
                </c:pt>
                <c:pt idx="81">
                  <c:v>681</c:v>
                </c:pt>
                <c:pt idx="82">
                  <c:v>682.01</c:v>
                </c:pt>
                <c:pt idx="83">
                  <c:v>683.04</c:v>
                </c:pt>
                <c:pt idx="84">
                  <c:v>683.96</c:v>
                </c:pt>
                <c:pt idx="85">
                  <c:v>685.01</c:v>
                </c:pt>
                <c:pt idx="86">
                  <c:v>686.06</c:v>
                </c:pt>
                <c:pt idx="87">
                  <c:v>687.01</c:v>
                </c:pt>
                <c:pt idx="88">
                  <c:v>687.96</c:v>
                </c:pt>
                <c:pt idx="89">
                  <c:v>689.04</c:v>
                </c:pt>
                <c:pt idx="90">
                  <c:v>690</c:v>
                </c:pt>
                <c:pt idx="91">
                  <c:v>690.98</c:v>
                </c:pt>
                <c:pt idx="92">
                  <c:v>691.96</c:v>
                </c:pt>
                <c:pt idx="93">
                  <c:v>693.06</c:v>
                </c:pt>
                <c:pt idx="94">
                  <c:v>694.05</c:v>
                </c:pt>
                <c:pt idx="95">
                  <c:v>695.05</c:v>
                </c:pt>
                <c:pt idx="96">
                  <c:v>696.05</c:v>
                </c:pt>
                <c:pt idx="97">
                  <c:v>697.06</c:v>
                </c:pt>
                <c:pt idx="98">
                  <c:v>697.94</c:v>
                </c:pt>
                <c:pt idx="99">
                  <c:v>698.95</c:v>
                </c:pt>
                <c:pt idx="100">
                  <c:v>699.97</c:v>
                </c:pt>
                <c:pt idx="101">
                  <c:v>700.98</c:v>
                </c:pt>
                <c:pt idx="102">
                  <c:v>702.01</c:v>
                </c:pt>
                <c:pt idx="103">
                  <c:v>703.03</c:v>
                </c:pt>
                <c:pt idx="104">
                  <c:v>704.05</c:v>
                </c:pt>
                <c:pt idx="105">
                  <c:v>704.95</c:v>
                </c:pt>
                <c:pt idx="106">
                  <c:v>705.97</c:v>
                </c:pt>
                <c:pt idx="107">
                  <c:v>707</c:v>
                </c:pt>
                <c:pt idx="108">
                  <c:v>708.02</c:v>
                </c:pt>
                <c:pt idx="109">
                  <c:v>709.05</c:v>
                </c:pt>
                <c:pt idx="110">
                  <c:v>709.94</c:v>
                </c:pt>
                <c:pt idx="111">
                  <c:v>710.96</c:v>
                </c:pt>
                <c:pt idx="112">
                  <c:v>711.98</c:v>
                </c:pt>
                <c:pt idx="113">
                  <c:v>713</c:v>
                </c:pt>
                <c:pt idx="114">
                  <c:v>714.01</c:v>
                </c:pt>
                <c:pt idx="115">
                  <c:v>715.02</c:v>
                </c:pt>
                <c:pt idx="116">
                  <c:v>716.03</c:v>
                </c:pt>
                <c:pt idx="117">
                  <c:v>717.03</c:v>
                </c:pt>
                <c:pt idx="118">
                  <c:v>718.02</c:v>
                </c:pt>
                <c:pt idx="119">
                  <c:v>719.01</c:v>
                </c:pt>
                <c:pt idx="120">
                  <c:v>720</c:v>
                </c:pt>
                <c:pt idx="121">
                  <c:v>720.98</c:v>
                </c:pt>
                <c:pt idx="122">
                  <c:v>721.95</c:v>
                </c:pt>
                <c:pt idx="123">
                  <c:v>723.04</c:v>
                </c:pt>
                <c:pt idx="124">
                  <c:v>724</c:v>
                </c:pt>
                <c:pt idx="125">
                  <c:v>724.95</c:v>
                </c:pt>
                <c:pt idx="126">
                  <c:v>726.01</c:v>
                </c:pt>
                <c:pt idx="127">
                  <c:v>726.95</c:v>
                </c:pt>
                <c:pt idx="128">
                  <c:v>728</c:v>
                </c:pt>
                <c:pt idx="129">
                  <c:v>729.03</c:v>
                </c:pt>
                <c:pt idx="130">
                  <c:v>730.06</c:v>
                </c:pt>
                <c:pt idx="131">
                  <c:v>730.96</c:v>
                </c:pt>
                <c:pt idx="132">
                  <c:v>731.97</c:v>
                </c:pt>
                <c:pt idx="133">
                  <c:v>732.97</c:v>
                </c:pt>
                <c:pt idx="134">
                  <c:v>733.96</c:v>
                </c:pt>
                <c:pt idx="135">
                  <c:v>735.04</c:v>
                </c:pt>
                <c:pt idx="136">
                  <c:v>736.01</c:v>
                </c:pt>
                <c:pt idx="137">
                  <c:v>736.97</c:v>
                </c:pt>
                <c:pt idx="138">
                  <c:v>738.03</c:v>
                </c:pt>
                <c:pt idx="139">
                  <c:v>738.97</c:v>
                </c:pt>
                <c:pt idx="140">
                  <c:v>740.01</c:v>
                </c:pt>
                <c:pt idx="141">
                  <c:v>741.03</c:v>
                </c:pt>
                <c:pt idx="142">
                  <c:v>742.05</c:v>
                </c:pt>
                <c:pt idx="143">
                  <c:v>742.96</c:v>
                </c:pt>
                <c:pt idx="144">
                  <c:v>743.97</c:v>
                </c:pt>
                <c:pt idx="145">
                  <c:v>744.96</c:v>
                </c:pt>
                <c:pt idx="146">
                  <c:v>745.96</c:v>
                </c:pt>
                <c:pt idx="147">
                  <c:v>747.04</c:v>
                </c:pt>
                <c:pt idx="148">
                  <c:v>748.02</c:v>
                </c:pt>
                <c:pt idx="149">
                  <c:v>749</c:v>
                </c:pt>
                <c:pt idx="150">
                  <c:v>749.98</c:v>
                </c:pt>
                <c:pt idx="151">
                  <c:v>751.05</c:v>
                </c:pt>
                <c:pt idx="152">
                  <c:v>752.03</c:v>
                </c:pt>
                <c:pt idx="153">
                  <c:v>753</c:v>
                </c:pt>
                <c:pt idx="154">
                  <c:v>753.98</c:v>
                </c:pt>
                <c:pt idx="155">
                  <c:v>754.96</c:v>
                </c:pt>
                <c:pt idx="156">
                  <c:v>756.04</c:v>
                </c:pt>
                <c:pt idx="157">
                  <c:v>757.03</c:v>
                </c:pt>
                <c:pt idx="158">
                  <c:v>758.02</c:v>
                </c:pt>
                <c:pt idx="159">
                  <c:v>759.02</c:v>
                </c:pt>
                <c:pt idx="160">
                  <c:v>760.02</c:v>
                </c:pt>
                <c:pt idx="161">
                  <c:v>761.04</c:v>
                </c:pt>
                <c:pt idx="162">
                  <c:v>761.95</c:v>
                </c:pt>
                <c:pt idx="163">
                  <c:v>762.98</c:v>
                </c:pt>
                <c:pt idx="164">
                  <c:v>764.02</c:v>
                </c:pt>
                <c:pt idx="165">
                  <c:v>764.97</c:v>
                </c:pt>
                <c:pt idx="166">
                  <c:v>766.02</c:v>
                </c:pt>
                <c:pt idx="167">
                  <c:v>766.98</c:v>
                </c:pt>
                <c:pt idx="168">
                  <c:v>767.95</c:v>
                </c:pt>
                <c:pt idx="169">
                  <c:v>769.04</c:v>
                </c:pt>
                <c:pt idx="170">
                  <c:v>770.03</c:v>
                </c:pt>
                <c:pt idx="171">
                  <c:v>771.03</c:v>
                </c:pt>
                <c:pt idx="172">
                  <c:v>772.04</c:v>
                </c:pt>
                <c:pt idx="173">
                  <c:v>772.95</c:v>
                </c:pt>
                <c:pt idx="174">
                  <c:v>773.97</c:v>
                </c:pt>
                <c:pt idx="175">
                  <c:v>775.01</c:v>
                </c:pt>
                <c:pt idx="176">
                  <c:v>776.05</c:v>
                </c:pt>
                <c:pt idx="177">
                  <c:v>776.99</c:v>
                </c:pt>
                <c:pt idx="178">
                  <c:v>778.05</c:v>
                </c:pt>
                <c:pt idx="179">
                  <c:v>779.01</c:v>
                </c:pt>
                <c:pt idx="180">
                  <c:v>779.97</c:v>
                </c:pt>
                <c:pt idx="181">
                  <c:v>781.05</c:v>
                </c:pt>
                <c:pt idx="182">
                  <c:v>782.02</c:v>
                </c:pt>
                <c:pt idx="183">
                  <c:v>783</c:v>
                </c:pt>
                <c:pt idx="184">
                  <c:v>783.99</c:v>
                </c:pt>
                <c:pt idx="185">
                  <c:v>784.97</c:v>
                </c:pt>
                <c:pt idx="186">
                  <c:v>785.97</c:v>
                </c:pt>
                <c:pt idx="187">
                  <c:v>786.97</c:v>
                </c:pt>
                <c:pt idx="188">
                  <c:v>787.97</c:v>
                </c:pt>
                <c:pt idx="189">
                  <c:v>788.97</c:v>
                </c:pt>
                <c:pt idx="190">
                  <c:v>789.98</c:v>
                </c:pt>
                <c:pt idx="191">
                  <c:v>791</c:v>
                </c:pt>
                <c:pt idx="192">
                  <c:v>792.01</c:v>
                </c:pt>
                <c:pt idx="193">
                  <c:v>793.03</c:v>
                </c:pt>
                <c:pt idx="194">
                  <c:v>794.04</c:v>
                </c:pt>
                <c:pt idx="195">
                  <c:v>795.06</c:v>
                </c:pt>
                <c:pt idx="196">
                  <c:v>795.95</c:v>
                </c:pt>
                <c:pt idx="197">
                  <c:v>796.97</c:v>
                </c:pt>
                <c:pt idx="198">
                  <c:v>797.99</c:v>
                </c:pt>
                <c:pt idx="199">
                  <c:v>799.01</c:v>
                </c:pt>
                <c:pt idx="200">
                  <c:v>800.03</c:v>
                </c:pt>
                <c:pt idx="201">
                  <c:v>801.04</c:v>
                </c:pt>
                <c:pt idx="202">
                  <c:v>802.05</c:v>
                </c:pt>
                <c:pt idx="203">
                  <c:v>803.06</c:v>
                </c:pt>
                <c:pt idx="204">
                  <c:v>803.95</c:v>
                </c:pt>
                <c:pt idx="205">
                  <c:v>804.95</c:v>
                </c:pt>
                <c:pt idx="206">
                  <c:v>805.95</c:v>
                </c:pt>
                <c:pt idx="207">
                  <c:v>806.94</c:v>
                </c:pt>
                <c:pt idx="208">
                  <c:v>808.06</c:v>
                </c:pt>
                <c:pt idx="209">
                  <c:v>809.04</c:v>
                </c:pt>
                <c:pt idx="210">
                  <c:v>810.02</c:v>
                </c:pt>
                <c:pt idx="211">
                  <c:v>811</c:v>
                </c:pt>
                <c:pt idx="212">
                  <c:v>811.96</c:v>
                </c:pt>
                <c:pt idx="213">
                  <c:v>813.04</c:v>
                </c:pt>
                <c:pt idx="214">
                  <c:v>814</c:v>
                </c:pt>
                <c:pt idx="215">
                  <c:v>815.06</c:v>
                </c:pt>
                <c:pt idx="216">
                  <c:v>816</c:v>
                </c:pt>
                <c:pt idx="217">
                  <c:v>817.05</c:v>
                </c:pt>
                <c:pt idx="218">
                  <c:v>817.97</c:v>
                </c:pt>
                <c:pt idx="219">
                  <c:v>819</c:v>
                </c:pt>
                <c:pt idx="220">
                  <c:v>820.02</c:v>
                </c:pt>
                <c:pt idx="221">
                  <c:v>821.03</c:v>
                </c:pt>
                <c:pt idx="222">
                  <c:v>822.03</c:v>
                </c:pt>
                <c:pt idx="223">
                  <c:v>823.02</c:v>
                </c:pt>
                <c:pt idx="224">
                  <c:v>824</c:v>
                </c:pt>
                <c:pt idx="225">
                  <c:v>824.97</c:v>
                </c:pt>
                <c:pt idx="226">
                  <c:v>826.03</c:v>
                </c:pt>
                <c:pt idx="227">
                  <c:v>826.99</c:v>
                </c:pt>
                <c:pt idx="228">
                  <c:v>828.03</c:v>
                </c:pt>
                <c:pt idx="229">
                  <c:v>828.97</c:v>
                </c:pt>
                <c:pt idx="230">
                  <c:v>830</c:v>
                </c:pt>
                <c:pt idx="231">
                  <c:v>831.01</c:v>
                </c:pt>
                <c:pt idx="232">
                  <c:v>832.02</c:v>
                </c:pt>
                <c:pt idx="233">
                  <c:v>833.03</c:v>
                </c:pt>
                <c:pt idx="234">
                  <c:v>834.02</c:v>
                </c:pt>
                <c:pt idx="235">
                  <c:v>835.01</c:v>
                </c:pt>
                <c:pt idx="236">
                  <c:v>835.99</c:v>
                </c:pt>
                <c:pt idx="237">
                  <c:v>836.97</c:v>
                </c:pt>
                <c:pt idx="238">
                  <c:v>838.04</c:v>
                </c:pt>
                <c:pt idx="239">
                  <c:v>839.01</c:v>
                </c:pt>
                <c:pt idx="240">
                  <c:v>839.98</c:v>
                </c:pt>
                <c:pt idx="241">
                  <c:v>841.04</c:v>
                </c:pt>
                <c:pt idx="242">
                  <c:v>842.01</c:v>
                </c:pt>
                <c:pt idx="243">
                  <c:v>842.98</c:v>
                </c:pt>
                <c:pt idx="244">
                  <c:v>844.04</c:v>
                </c:pt>
                <c:pt idx="245">
                  <c:v>845.02</c:v>
                </c:pt>
                <c:pt idx="246">
                  <c:v>845.99</c:v>
                </c:pt>
                <c:pt idx="247">
                  <c:v>846.97</c:v>
                </c:pt>
                <c:pt idx="248">
                  <c:v>847.96</c:v>
                </c:pt>
                <c:pt idx="249">
                  <c:v>849.05</c:v>
                </c:pt>
                <c:pt idx="250">
                  <c:v>850.05</c:v>
                </c:pt>
                <c:pt idx="251">
                  <c:v>850.96</c:v>
                </c:pt>
                <c:pt idx="252">
                  <c:v>851.97</c:v>
                </c:pt>
                <c:pt idx="253">
                  <c:v>852.99</c:v>
                </c:pt>
                <c:pt idx="254">
                  <c:v>854.03</c:v>
                </c:pt>
                <c:pt idx="255">
                  <c:v>854.97</c:v>
                </c:pt>
                <c:pt idx="256">
                  <c:v>856.02</c:v>
                </c:pt>
                <c:pt idx="257">
                  <c:v>856.98</c:v>
                </c:pt>
                <c:pt idx="258">
                  <c:v>858.05</c:v>
                </c:pt>
                <c:pt idx="259">
                  <c:v>859.03</c:v>
                </c:pt>
                <c:pt idx="260">
                  <c:v>860.01</c:v>
                </c:pt>
                <c:pt idx="261">
                  <c:v>861.01</c:v>
                </c:pt>
                <c:pt idx="262">
                  <c:v>862.01</c:v>
                </c:pt>
                <c:pt idx="263">
                  <c:v>863.02</c:v>
                </c:pt>
                <c:pt idx="264">
                  <c:v>864.05</c:v>
                </c:pt>
                <c:pt idx="265">
                  <c:v>864.97</c:v>
                </c:pt>
                <c:pt idx="266">
                  <c:v>866.01</c:v>
                </c:pt>
                <c:pt idx="267">
                  <c:v>867.06</c:v>
                </c:pt>
                <c:pt idx="268">
                  <c:v>868</c:v>
                </c:pt>
                <c:pt idx="269">
                  <c:v>868.95</c:v>
                </c:pt>
                <c:pt idx="270">
                  <c:v>870.02</c:v>
                </c:pt>
                <c:pt idx="271">
                  <c:v>870.98</c:v>
                </c:pt>
                <c:pt idx="272">
                  <c:v>871.95</c:v>
                </c:pt>
                <c:pt idx="273">
                  <c:v>873.05</c:v>
                </c:pt>
                <c:pt idx="274">
                  <c:v>874.03</c:v>
                </c:pt>
                <c:pt idx="275">
                  <c:v>875.01</c:v>
                </c:pt>
                <c:pt idx="276">
                  <c:v>876</c:v>
                </c:pt>
                <c:pt idx="277">
                  <c:v>876.99</c:v>
                </c:pt>
                <c:pt idx="278">
                  <c:v>877.99</c:v>
                </c:pt>
                <c:pt idx="279">
                  <c:v>878.99</c:v>
                </c:pt>
                <c:pt idx="280">
                  <c:v>880</c:v>
                </c:pt>
                <c:pt idx="281">
                  <c:v>881</c:v>
                </c:pt>
                <c:pt idx="282">
                  <c:v>882.01</c:v>
                </c:pt>
                <c:pt idx="283">
                  <c:v>883.02</c:v>
                </c:pt>
                <c:pt idx="284">
                  <c:v>884.03</c:v>
                </c:pt>
                <c:pt idx="285">
                  <c:v>885.04</c:v>
                </c:pt>
                <c:pt idx="286">
                  <c:v>886.06</c:v>
                </c:pt>
                <c:pt idx="287">
                  <c:v>886.94</c:v>
                </c:pt>
                <c:pt idx="288">
                  <c:v>887.95</c:v>
                </c:pt>
                <c:pt idx="289">
                  <c:v>888.97</c:v>
                </c:pt>
                <c:pt idx="290">
                  <c:v>889.97</c:v>
                </c:pt>
                <c:pt idx="291">
                  <c:v>890.98</c:v>
                </c:pt>
                <c:pt idx="292">
                  <c:v>891.99</c:v>
                </c:pt>
                <c:pt idx="293">
                  <c:v>892.99</c:v>
                </c:pt>
                <c:pt idx="294">
                  <c:v>893.99</c:v>
                </c:pt>
                <c:pt idx="295">
                  <c:v>894.98</c:v>
                </c:pt>
                <c:pt idx="296">
                  <c:v>895.97</c:v>
                </c:pt>
                <c:pt idx="297">
                  <c:v>896.96</c:v>
                </c:pt>
                <c:pt idx="298">
                  <c:v>898.06</c:v>
                </c:pt>
                <c:pt idx="299">
                  <c:v>899.03</c:v>
                </c:pt>
                <c:pt idx="300">
                  <c:v>900</c:v>
                </c:pt>
                <c:pt idx="301">
                  <c:v>900.96</c:v>
                </c:pt>
                <c:pt idx="302">
                  <c:v>902.04</c:v>
                </c:pt>
                <c:pt idx="303">
                  <c:v>902.99</c:v>
                </c:pt>
                <c:pt idx="304">
                  <c:v>904.05</c:v>
                </c:pt>
                <c:pt idx="305">
                  <c:v>904.98</c:v>
                </c:pt>
                <c:pt idx="306">
                  <c:v>906.02</c:v>
                </c:pt>
                <c:pt idx="307">
                  <c:v>907.06</c:v>
                </c:pt>
                <c:pt idx="308">
                  <c:v>907.97</c:v>
                </c:pt>
                <c:pt idx="309">
                  <c:v>908.98</c:v>
                </c:pt>
                <c:pt idx="310">
                  <c:v>909.99</c:v>
                </c:pt>
                <c:pt idx="311">
                  <c:v>910.98</c:v>
                </c:pt>
                <c:pt idx="312">
                  <c:v>911.97</c:v>
                </c:pt>
                <c:pt idx="313">
                  <c:v>913.05</c:v>
                </c:pt>
                <c:pt idx="314">
                  <c:v>914.02</c:v>
                </c:pt>
                <c:pt idx="315">
                  <c:v>914.97</c:v>
                </c:pt>
                <c:pt idx="316">
                  <c:v>916.02</c:v>
                </c:pt>
                <c:pt idx="317">
                  <c:v>916.96</c:v>
                </c:pt>
                <c:pt idx="318">
                  <c:v>917.99</c:v>
                </c:pt>
                <c:pt idx="319">
                  <c:v>919.01</c:v>
                </c:pt>
                <c:pt idx="320">
                  <c:v>920.02</c:v>
                </c:pt>
                <c:pt idx="321">
                  <c:v>921.03</c:v>
                </c:pt>
                <c:pt idx="322">
                  <c:v>922.02</c:v>
                </c:pt>
                <c:pt idx="323">
                  <c:v>923.01</c:v>
                </c:pt>
                <c:pt idx="324">
                  <c:v>923.99</c:v>
                </c:pt>
                <c:pt idx="325">
                  <c:v>924.96</c:v>
                </c:pt>
                <c:pt idx="326">
                  <c:v>926.03</c:v>
                </c:pt>
                <c:pt idx="327">
                  <c:v>927</c:v>
                </c:pt>
                <c:pt idx="328">
                  <c:v>927.96</c:v>
                </c:pt>
                <c:pt idx="329">
                  <c:v>929.01</c:v>
                </c:pt>
                <c:pt idx="330">
                  <c:v>929.97</c:v>
                </c:pt>
                <c:pt idx="331">
                  <c:v>931.03</c:v>
                </c:pt>
                <c:pt idx="332">
                  <c:v>931.98</c:v>
                </c:pt>
                <c:pt idx="333">
                  <c:v>933.04</c:v>
                </c:pt>
                <c:pt idx="334">
                  <c:v>934</c:v>
                </c:pt>
                <c:pt idx="335">
                  <c:v>934.97</c:v>
                </c:pt>
                <c:pt idx="336">
                  <c:v>936.04</c:v>
                </c:pt>
                <c:pt idx="337">
                  <c:v>937.01</c:v>
                </c:pt>
                <c:pt idx="338">
                  <c:v>938</c:v>
                </c:pt>
                <c:pt idx="339">
                  <c:v>938.99</c:v>
                </c:pt>
                <c:pt idx="340">
                  <c:v>939.98</c:v>
                </c:pt>
                <c:pt idx="341">
                  <c:v>940.99</c:v>
                </c:pt>
                <c:pt idx="342">
                  <c:v>942.01</c:v>
                </c:pt>
                <c:pt idx="343">
                  <c:v>943.03</c:v>
                </c:pt>
                <c:pt idx="344">
                  <c:v>943.96</c:v>
                </c:pt>
                <c:pt idx="345">
                  <c:v>945</c:v>
                </c:pt>
                <c:pt idx="346">
                  <c:v>945.95</c:v>
                </c:pt>
                <c:pt idx="347">
                  <c:v>947.02</c:v>
                </c:pt>
                <c:pt idx="348">
                  <c:v>947.98</c:v>
                </c:pt>
                <c:pt idx="349">
                  <c:v>948.96</c:v>
                </c:pt>
                <c:pt idx="350">
                  <c:v>949.95</c:v>
                </c:pt>
                <c:pt idx="351">
                  <c:v>950.95</c:v>
                </c:pt>
                <c:pt idx="352">
                  <c:v>951.95</c:v>
                </c:pt>
                <c:pt idx="353">
                  <c:v>952.97</c:v>
                </c:pt>
                <c:pt idx="354">
                  <c:v>953.99</c:v>
                </c:pt>
                <c:pt idx="355">
                  <c:v>955.03</c:v>
                </c:pt>
                <c:pt idx="356">
                  <c:v>955.95</c:v>
                </c:pt>
                <c:pt idx="357">
                  <c:v>957</c:v>
                </c:pt>
                <c:pt idx="358">
                  <c:v>958.06</c:v>
                </c:pt>
                <c:pt idx="359">
                  <c:v>959.01</c:v>
                </c:pt>
                <c:pt idx="360">
                  <c:v>959.97</c:v>
                </c:pt>
                <c:pt idx="361">
                  <c:v>961.05</c:v>
                </c:pt>
                <c:pt idx="362">
                  <c:v>962.02</c:v>
                </c:pt>
                <c:pt idx="363">
                  <c:v>962.99</c:v>
                </c:pt>
                <c:pt idx="364">
                  <c:v>963.97</c:v>
                </c:pt>
                <c:pt idx="365">
                  <c:v>964.95</c:v>
                </c:pt>
                <c:pt idx="366">
                  <c:v>966.06</c:v>
                </c:pt>
                <c:pt idx="367">
                  <c:v>967.05</c:v>
                </c:pt>
                <c:pt idx="368">
                  <c:v>968.04</c:v>
                </c:pt>
                <c:pt idx="369">
                  <c:v>969.04</c:v>
                </c:pt>
                <c:pt idx="370">
                  <c:v>970.04</c:v>
                </c:pt>
                <c:pt idx="371">
                  <c:v>971.04</c:v>
                </c:pt>
                <c:pt idx="372">
                  <c:v>972.05</c:v>
                </c:pt>
                <c:pt idx="373">
                  <c:v>973.05</c:v>
                </c:pt>
                <c:pt idx="374">
                  <c:v>974.05</c:v>
                </c:pt>
                <c:pt idx="375">
                  <c:v>975.06</c:v>
                </c:pt>
                <c:pt idx="376">
                  <c:v>976.06</c:v>
                </c:pt>
                <c:pt idx="377">
                  <c:v>976.94</c:v>
                </c:pt>
                <c:pt idx="378">
                  <c:v>977.95</c:v>
                </c:pt>
                <c:pt idx="379">
                  <c:v>978.95</c:v>
                </c:pt>
                <c:pt idx="380">
                  <c:v>979.95</c:v>
                </c:pt>
                <c:pt idx="381">
                  <c:v>980.94</c:v>
                </c:pt>
                <c:pt idx="382">
                  <c:v>982.06</c:v>
                </c:pt>
                <c:pt idx="383">
                  <c:v>983.05</c:v>
                </c:pt>
                <c:pt idx="384">
                  <c:v>984.03</c:v>
                </c:pt>
                <c:pt idx="385">
                  <c:v>985.01</c:v>
                </c:pt>
                <c:pt idx="386">
                  <c:v>985.99</c:v>
                </c:pt>
                <c:pt idx="387">
                  <c:v>986.96</c:v>
                </c:pt>
                <c:pt idx="388">
                  <c:v>988.05</c:v>
                </c:pt>
                <c:pt idx="389">
                  <c:v>989</c:v>
                </c:pt>
                <c:pt idx="390">
                  <c:v>990.01</c:v>
                </c:pt>
                <c:pt idx="391">
                  <c:v>991.02</c:v>
                </c:pt>
                <c:pt idx="392">
                  <c:v>992.03</c:v>
                </c:pt>
                <c:pt idx="393">
                  <c:v>993.03</c:v>
                </c:pt>
                <c:pt idx="394">
                  <c:v>994.04</c:v>
                </c:pt>
                <c:pt idx="395">
                  <c:v>995.04</c:v>
                </c:pt>
                <c:pt idx="396">
                  <c:v>996.04</c:v>
                </c:pt>
                <c:pt idx="397">
                  <c:v>997.03</c:v>
                </c:pt>
                <c:pt idx="398">
                  <c:v>998.02</c:v>
                </c:pt>
                <c:pt idx="399">
                  <c:v>999.01</c:v>
                </c:pt>
                <c:pt idx="400">
                  <c:v>1000</c:v>
                </c:pt>
                <c:pt idx="401">
                  <c:v>1000.98</c:v>
                </c:pt>
                <c:pt idx="402">
                  <c:v>1001.96</c:v>
                </c:pt>
                <c:pt idx="403">
                  <c:v>1002.94</c:v>
                </c:pt>
                <c:pt idx="404">
                  <c:v>1003.92</c:v>
                </c:pt>
                <c:pt idx="405">
                  <c:v>1004.89</c:v>
                </c:pt>
                <c:pt idx="406">
                  <c:v>1006.09</c:v>
                </c:pt>
                <c:pt idx="407">
                  <c:v>1007.06</c:v>
                </c:pt>
                <c:pt idx="408">
                  <c:v>1008.02</c:v>
                </c:pt>
                <c:pt idx="409">
                  <c:v>1008.97</c:v>
                </c:pt>
                <c:pt idx="410">
                  <c:v>1009.92</c:v>
                </c:pt>
                <c:pt idx="411">
                  <c:v>1011.11</c:v>
                </c:pt>
                <c:pt idx="412">
                  <c:v>1012.05</c:v>
                </c:pt>
                <c:pt idx="413">
                  <c:v>1012.99</c:v>
                </c:pt>
                <c:pt idx="414">
                  <c:v>1013.93</c:v>
                </c:pt>
                <c:pt idx="415">
                  <c:v>1015.09</c:v>
                </c:pt>
                <c:pt idx="416">
                  <c:v>1016.02</c:v>
                </c:pt>
                <c:pt idx="417">
                  <c:v>1016.95</c:v>
                </c:pt>
                <c:pt idx="418">
                  <c:v>1018.1</c:v>
                </c:pt>
                <c:pt idx="419">
                  <c:v>1019.01</c:v>
                </c:pt>
                <c:pt idx="420">
                  <c:v>1019.92</c:v>
                </c:pt>
                <c:pt idx="421">
                  <c:v>1021.06</c:v>
                </c:pt>
                <c:pt idx="422">
                  <c:v>1021.96</c:v>
                </c:pt>
                <c:pt idx="423">
                  <c:v>1023.08</c:v>
                </c:pt>
                <c:pt idx="424">
                  <c:v>1023.98</c:v>
                </c:pt>
                <c:pt idx="425">
                  <c:v>1025.09</c:v>
                </c:pt>
                <c:pt idx="426">
                  <c:v>1025.97</c:v>
                </c:pt>
                <c:pt idx="427">
                  <c:v>1027.08</c:v>
                </c:pt>
                <c:pt idx="428">
                  <c:v>1027.95</c:v>
                </c:pt>
                <c:pt idx="429">
                  <c:v>1029.04</c:v>
                </c:pt>
                <c:pt idx="430">
                  <c:v>1029.91</c:v>
                </c:pt>
                <c:pt idx="431">
                  <c:v>1031</c:v>
                </c:pt>
                <c:pt idx="432">
                  <c:v>1032.07</c:v>
                </c:pt>
                <c:pt idx="433">
                  <c:v>1032.93</c:v>
                </c:pt>
                <c:pt idx="434">
                  <c:v>1033.99</c:v>
                </c:pt>
                <c:pt idx="435">
                  <c:v>1035.06</c:v>
                </c:pt>
                <c:pt idx="436">
                  <c:v>1035.9</c:v>
                </c:pt>
                <c:pt idx="437">
                  <c:v>1036.95</c:v>
                </c:pt>
                <c:pt idx="438">
                  <c:v>1038</c:v>
                </c:pt>
                <c:pt idx="439">
                  <c:v>1039.04</c:v>
                </c:pt>
                <c:pt idx="440">
                  <c:v>1040.08</c:v>
                </c:pt>
                <c:pt idx="441">
                  <c:v>1040.91</c:v>
                </c:pt>
                <c:pt idx="442">
                  <c:v>1041.94</c:v>
                </c:pt>
                <c:pt idx="443">
                  <c:v>1042.96</c:v>
                </c:pt>
                <c:pt idx="444">
                  <c:v>1043.99</c:v>
                </c:pt>
                <c:pt idx="445">
                  <c:v>1045.01</c:v>
                </c:pt>
                <c:pt idx="446">
                  <c:v>1046.02</c:v>
                </c:pt>
                <c:pt idx="447">
                  <c:v>1047.03</c:v>
                </c:pt>
                <c:pt idx="448">
                  <c:v>1048.04</c:v>
                </c:pt>
                <c:pt idx="449">
                  <c:v>1049.05</c:v>
                </c:pt>
                <c:pt idx="450">
                  <c:v>1050.05</c:v>
                </c:pt>
                <c:pt idx="451">
                  <c:v>1051.05</c:v>
                </c:pt>
                <c:pt idx="452">
                  <c:v>1052.05</c:v>
                </c:pt>
                <c:pt idx="453">
                  <c:v>1053.04</c:v>
                </c:pt>
                <c:pt idx="454">
                  <c:v>1054.04</c:v>
                </c:pt>
                <c:pt idx="455">
                  <c:v>1055.03</c:v>
                </c:pt>
                <c:pt idx="456">
                  <c:v>1056.02</c:v>
                </c:pt>
                <c:pt idx="457">
                  <c:v>1057.01</c:v>
                </c:pt>
                <c:pt idx="458">
                  <c:v>1058</c:v>
                </c:pt>
                <c:pt idx="459">
                  <c:v>1058.99</c:v>
                </c:pt>
                <c:pt idx="460">
                  <c:v>1059.98</c:v>
                </c:pt>
                <c:pt idx="461">
                  <c:v>1060.97</c:v>
                </c:pt>
                <c:pt idx="462">
                  <c:v>1061.95</c:v>
                </c:pt>
                <c:pt idx="463">
                  <c:v>1062.94</c:v>
                </c:pt>
                <c:pt idx="464">
                  <c:v>1063.93</c:v>
                </c:pt>
                <c:pt idx="465">
                  <c:v>1064.92</c:v>
                </c:pt>
                <c:pt idx="466">
                  <c:v>1065.91</c:v>
                </c:pt>
                <c:pt idx="467">
                  <c:v>1067.1</c:v>
                </c:pt>
                <c:pt idx="468">
                  <c:v>1068.09</c:v>
                </c:pt>
                <c:pt idx="469">
                  <c:v>1069.09</c:v>
                </c:pt>
                <c:pt idx="470">
                  <c:v>1070.08</c:v>
                </c:pt>
                <c:pt idx="471">
                  <c:v>1071.08</c:v>
                </c:pt>
                <c:pt idx="472">
                  <c:v>1072.08</c:v>
                </c:pt>
                <c:pt idx="473">
                  <c:v>1073.09</c:v>
                </c:pt>
                <c:pt idx="474">
                  <c:v>1074.09</c:v>
                </c:pt>
                <c:pt idx="475">
                  <c:v>1075.1</c:v>
                </c:pt>
                <c:pt idx="476">
                  <c:v>1075.91</c:v>
                </c:pt>
                <c:pt idx="477">
                  <c:v>1076.93</c:v>
                </c:pt>
                <c:pt idx="478">
                  <c:v>1077.95</c:v>
                </c:pt>
                <c:pt idx="479">
                  <c:v>1078.97</c:v>
                </c:pt>
                <c:pt idx="480">
                  <c:v>1080</c:v>
                </c:pt>
                <c:pt idx="481">
                  <c:v>1081.03</c:v>
                </c:pt>
                <c:pt idx="482">
                  <c:v>1082.06</c:v>
                </c:pt>
                <c:pt idx="483">
                  <c:v>1083.1</c:v>
                </c:pt>
                <c:pt idx="484">
                  <c:v>1083.94</c:v>
                </c:pt>
                <c:pt idx="485">
                  <c:v>1084.98</c:v>
                </c:pt>
                <c:pt idx="486">
                  <c:v>1086.03</c:v>
                </c:pt>
                <c:pt idx="487">
                  <c:v>1087.09</c:v>
                </c:pt>
                <c:pt idx="488">
                  <c:v>1087.94</c:v>
                </c:pt>
                <c:pt idx="489">
                  <c:v>1089.01</c:v>
                </c:pt>
                <c:pt idx="490">
                  <c:v>1090.08</c:v>
                </c:pt>
                <c:pt idx="491">
                  <c:v>1090.94</c:v>
                </c:pt>
                <c:pt idx="492">
                  <c:v>1092.02</c:v>
                </c:pt>
                <c:pt idx="493">
                  <c:v>1093.11</c:v>
                </c:pt>
                <c:pt idx="494">
                  <c:v>1093.98</c:v>
                </c:pt>
                <c:pt idx="495">
                  <c:v>1095.08</c:v>
                </c:pt>
                <c:pt idx="496">
                  <c:v>1095.96</c:v>
                </c:pt>
                <c:pt idx="497">
                  <c:v>1097.07</c:v>
                </c:pt>
                <c:pt idx="498">
                  <c:v>1097.96</c:v>
                </c:pt>
                <c:pt idx="499">
                  <c:v>1099.08</c:v>
                </c:pt>
                <c:pt idx="500">
                  <c:v>1099.98</c:v>
                </c:pt>
                <c:pt idx="501">
                  <c:v>1101.1</c:v>
                </c:pt>
                <c:pt idx="502">
                  <c:v>1102.01</c:v>
                </c:pt>
                <c:pt idx="503">
                  <c:v>1102.92</c:v>
                </c:pt>
                <c:pt idx="504">
                  <c:v>1104.07</c:v>
                </c:pt>
                <c:pt idx="505">
                  <c:v>1104.99</c:v>
                </c:pt>
                <c:pt idx="506">
                  <c:v>1105.91</c:v>
                </c:pt>
                <c:pt idx="507">
                  <c:v>1107.07</c:v>
                </c:pt>
                <c:pt idx="508">
                  <c:v>1108</c:v>
                </c:pt>
                <c:pt idx="509">
                  <c:v>1108.94</c:v>
                </c:pt>
                <c:pt idx="510">
                  <c:v>1110.11</c:v>
                </c:pt>
                <c:pt idx="511">
                  <c:v>1111.06</c:v>
                </c:pt>
                <c:pt idx="512">
                  <c:v>1112</c:v>
                </c:pt>
                <c:pt idx="513">
                  <c:v>1112.96</c:v>
                </c:pt>
                <c:pt idx="514">
                  <c:v>1113.91</c:v>
                </c:pt>
                <c:pt idx="515">
                  <c:v>1115.11</c:v>
                </c:pt>
                <c:pt idx="516">
                  <c:v>1116.07</c:v>
                </c:pt>
                <c:pt idx="517">
                  <c:v>1117.04</c:v>
                </c:pt>
                <c:pt idx="518">
                  <c:v>1118.01</c:v>
                </c:pt>
                <c:pt idx="519">
                  <c:v>1118.98</c:v>
                </c:pt>
                <c:pt idx="520">
                  <c:v>1119.96</c:v>
                </c:pt>
                <c:pt idx="521">
                  <c:v>1120.94</c:v>
                </c:pt>
                <c:pt idx="522">
                  <c:v>1121.92</c:v>
                </c:pt>
                <c:pt idx="523">
                  <c:v>1122.91</c:v>
                </c:pt>
                <c:pt idx="524">
                  <c:v>1123.89</c:v>
                </c:pt>
                <c:pt idx="525">
                  <c:v>1124.89</c:v>
                </c:pt>
                <c:pt idx="526">
                  <c:v>1125.88</c:v>
                </c:pt>
                <c:pt idx="527">
                  <c:v>1126.88</c:v>
                </c:pt>
                <c:pt idx="528">
                  <c:v>1127.88</c:v>
                </c:pt>
                <c:pt idx="529">
                  <c:v>1128.88</c:v>
                </c:pt>
                <c:pt idx="530">
                  <c:v>1129.88</c:v>
                </c:pt>
                <c:pt idx="531">
                  <c:v>1130.89</c:v>
                </c:pt>
                <c:pt idx="532">
                  <c:v>1131.9</c:v>
                </c:pt>
                <c:pt idx="533">
                  <c:v>1132.91</c:v>
                </c:pt>
                <c:pt idx="534">
                  <c:v>1133.93</c:v>
                </c:pt>
                <c:pt idx="535">
                  <c:v>1134.94</c:v>
                </c:pt>
                <c:pt idx="536">
                  <c:v>1135.96</c:v>
                </c:pt>
                <c:pt idx="537">
                  <c:v>1136.98</c:v>
                </c:pt>
                <c:pt idx="538">
                  <c:v>1138</c:v>
                </c:pt>
                <c:pt idx="539">
                  <c:v>1139.02</c:v>
                </c:pt>
                <c:pt idx="540">
                  <c:v>1140.05</c:v>
                </c:pt>
                <c:pt idx="541">
                  <c:v>1141.07</c:v>
                </c:pt>
                <c:pt idx="542">
                  <c:v>1142.1</c:v>
                </c:pt>
                <c:pt idx="543">
                  <c:v>1143.13</c:v>
                </c:pt>
                <c:pt idx="544">
                  <c:v>1143.9</c:v>
                </c:pt>
                <c:pt idx="545">
                  <c:v>1144.93</c:v>
                </c:pt>
                <c:pt idx="546">
                  <c:v>1145.96</c:v>
                </c:pt>
                <c:pt idx="547">
                  <c:v>1146.99</c:v>
                </c:pt>
                <c:pt idx="548">
                  <c:v>1148.02</c:v>
                </c:pt>
                <c:pt idx="549">
                  <c:v>1149.05</c:v>
                </c:pt>
                <c:pt idx="550">
                  <c:v>1150.08</c:v>
                </c:pt>
                <c:pt idx="551">
                  <c:v>1151.12</c:v>
                </c:pt>
                <c:pt idx="552">
                  <c:v>1151.89</c:v>
                </c:pt>
                <c:pt idx="553">
                  <c:v>1152.92</c:v>
                </c:pt>
                <c:pt idx="554">
                  <c:v>1153.96</c:v>
                </c:pt>
                <c:pt idx="555">
                  <c:v>1154.99</c:v>
                </c:pt>
                <c:pt idx="556">
                  <c:v>1156.02</c:v>
                </c:pt>
                <c:pt idx="557">
                  <c:v>1157.05</c:v>
                </c:pt>
                <c:pt idx="558">
                  <c:v>1158.08</c:v>
                </c:pt>
                <c:pt idx="559">
                  <c:v>1159.11</c:v>
                </c:pt>
                <c:pt idx="560">
                  <c:v>1159.88</c:v>
                </c:pt>
                <c:pt idx="561">
                  <c:v>1160.91</c:v>
                </c:pt>
                <c:pt idx="562">
                  <c:v>1161.94</c:v>
                </c:pt>
                <c:pt idx="563">
                  <c:v>1162.97</c:v>
                </c:pt>
                <c:pt idx="564">
                  <c:v>1163.99</c:v>
                </c:pt>
                <c:pt idx="565">
                  <c:v>1165.01</c:v>
                </c:pt>
                <c:pt idx="566">
                  <c:v>1166.04</c:v>
                </c:pt>
                <c:pt idx="567">
                  <c:v>1167.06</c:v>
                </c:pt>
                <c:pt idx="568">
                  <c:v>1168.08</c:v>
                </c:pt>
                <c:pt idx="569">
                  <c:v>1169.09</c:v>
                </c:pt>
                <c:pt idx="570">
                  <c:v>1170.11</c:v>
                </c:pt>
                <c:pt idx="571">
                  <c:v>1171.12</c:v>
                </c:pt>
                <c:pt idx="572">
                  <c:v>1171.88</c:v>
                </c:pt>
                <c:pt idx="573">
                  <c:v>1172.89</c:v>
                </c:pt>
                <c:pt idx="574">
                  <c:v>1173.89</c:v>
                </c:pt>
                <c:pt idx="575">
                  <c:v>1174.9</c:v>
                </c:pt>
                <c:pt idx="576">
                  <c:v>1175.9</c:v>
                </c:pt>
                <c:pt idx="577">
                  <c:v>1176.9</c:v>
                </c:pt>
                <c:pt idx="578">
                  <c:v>1177.9</c:v>
                </c:pt>
                <c:pt idx="579">
                  <c:v>1178.89</c:v>
                </c:pt>
                <c:pt idx="580">
                  <c:v>1179.88</c:v>
                </c:pt>
                <c:pt idx="581">
                  <c:v>1181.12</c:v>
                </c:pt>
                <c:pt idx="582">
                  <c:v>1182.1</c:v>
                </c:pt>
                <c:pt idx="583">
                  <c:v>1183.08</c:v>
                </c:pt>
                <c:pt idx="584">
                  <c:v>1184.06</c:v>
                </c:pt>
                <c:pt idx="585">
                  <c:v>1185.03</c:v>
                </c:pt>
                <c:pt idx="586">
                  <c:v>1186.01</c:v>
                </c:pt>
                <c:pt idx="587">
                  <c:v>1186.97</c:v>
                </c:pt>
                <c:pt idx="588">
                  <c:v>1187.94</c:v>
                </c:pt>
                <c:pt idx="589">
                  <c:v>1188.9</c:v>
                </c:pt>
                <c:pt idx="590">
                  <c:v>1190.1</c:v>
                </c:pt>
                <c:pt idx="591">
                  <c:v>1191.05</c:v>
                </c:pt>
                <c:pt idx="592">
                  <c:v>1192</c:v>
                </c:pt>
                <c:pt idx="593">
                  <c:v>1192.95</c:v>
                </c:pt>
                <c:pt idx="594">
                  <c:v>1193.89</c:v>
                </c:pt>
                <c:pt idx="595">
                  <c:v>1195.06</c:v>
                </c:pt>
                <c:pt idx="596">
                  <c:v>1195.99</c:v>
                </c:pt>
                <c:pt idx="597">
                  <c:v>1196.92</c:v>
                </c:pt>
                <c:pt idx="598">
                  <c:v>1198.08</c:v>
                </c:pt>
                <c:pt idx="599">
                  <c:v>1199</c:v>
                </c:pt>
                <c:pt idx="600">
                  <c:v>1199.92</c:v>
                </c:pt>
                <c:pt idx="601">
                  <c:v>1201.06</c:v>
                </c:pt>
                <c:pt idx="602">
                  <c:v>1201.97</c:v>
                </c:pt>
                <c:pt idx="603">
                  <c:v>1203.1</c:v>
                </c:pt>
                <c:pt idx="604">
                  <c:v>1204</c:v>
                </c:pt>
                <c:pt idx="605">
                  <c:v>1204.9</c:v>
                </c:pt>
                <c:pt idx="606">
                  <c:v>1206.01</c:v>
                </c:pt>
                <c:pt idx="607">
                  <c:v>1206.9</c:v>
                </c:pt>
                <c:pt idx="608">
                  <c:v>1208.01</c:v>
                </c:pt>
                <c:pt idx="609">
                  <c:v>1209.11</c:v>
                </c:pt>
                <c:pt idx="610">
                  <c:v>1209.98</c:v>
                </c:pt>
                <c:pt idx="611">
                  <c:v>1211.07</c:v>
                </c:pt>
                <c:pt idx="612">
                  <c:v>1211.94</c:v>
                </c:pt>
                <c:pt idx="613">
                  <c:v>1213.01</c:v>
                </c:pt>
                <c:pt idx="614">
                  <c:v>1214.09</c:v>
                </c:pt>
                <c:pt idx="615">
                  <c:v>1214.94</c:v>
                </c:pt>
                <c:pt idx="616">
                  <c:v>1216</c:v>
                </c:pt>
                <c:pt idx="617">
                  <c:v>1217.06</c:v>
                </c:pt>
                <c:pt idx="618">
                  <c:v>1217.9</c:v>
                </c:pt>
                <c:pt idx="619">
                  <c:v>1218.95</c:v>
                </c:pt>
                <c:pt idx="620">
                  <c:v>1220</c:v>
                </c:pt>
                <c:pt idx="621">
                  <c:v>1221.04</c:v>
                </c:pt>
                <c:pt idx="622">
                  <c:v>1222.07</c:v>
                </c:pt>
                <c:pt idx="623">
                  <c:v>1223.1</c:v>
                </c:pt>
                <c:pt idx="624">
                  <c:v>1223.92</c:v>
                </c:pt>
                <c:pt idx="625">
                  <c:v>1224.94</c:v>
                </c:pt>
                <c:pt idx="626">
                  <c:v>1225.96</c:v>
                </c:pt>
                <c:pt idx="627">
                  <c:v>1226.98</c:v>
                </c:pt>
                <c:pt idx="628">
                  <c:v>1227.99</c:v>
                </c:pt>
                <c:pt idx="629">
                  <c:v>1229</c:v>
                </c:pt>
                <c:pt idx="630">
                  <c:v>1230</c:v>
                </c:pt>
                <c:pt idx="631">
                  <c:v>1231</c:v>
                </c:pt>
                <c:pt idx="632">
                  <c:v>1232</c:v>
                </c:pt>
                <c:pt idx="633">
                  <c:v>1233</c:v>
                </c:pt>
                <c:pt idx="634">
                  <c:v>1233.99</c:v>
                </c:pt>
                <c:pt idx="635">
                  <c:v>1234.98</c:v>
                </c:pt>
                <c:pt idx="636">
                  <c:v>1235.97</c:v>
                </c:pt>
                <c:pt idx="637">
                  <c:v>1236.96</c:v>
                </c:pt>
                <c:pt idx="638">
                  <c:v>1237.95</c:v>
                </c:pt>
                <c:pt idx="639">
                  <c:v>1238.94</c:v>
                </c:pt>
                <c:pt idx="640">
                  <c:v>1239.92</c:v>
                </c:pt>
                <c:pt idx="641">
                  <c:v>1241.1</c:v>
                </c:pt>
                <c:pt idx="642">
                  <c:v>1242.09</c:v>
                </c:pt>
                <c:pt idx="643">
                  <c:v>1243.07</c:v>
                </c:pt>
                <c:pt idx="644">
                  <c:v>1244.05</c:v>
                </c:pt>
                <c:pt idx="645">
                  <c:v>1245.04</c:v>
                </c:pt>
                <c:pt idx="646">
                  <c:v>1246.02</c:v>
                </c:pt>
                <c:pt idx="647">
                  <c:v>1247</c:v>
                </c:pt>
                <c:pt idx="648">
                  <c:v>1247.99</c:v>
                </c:pt>
                <c:pt idx="649">
                  <c:v>1248.98</c:v>
                </c:pt>
                <c:pt idx="650">
                  <c:v>1249.96</c:v>
                </c:pt>
                <c:pt idx="651">
                  <c:v>1250.95</c:v>
                </c:pt>
                <c:pt idx="652">
                  <c:v>1251.95</c:v>
                </c:pt>
                <c:pt idx="653">
                  <c:v>1252.94</c:v>
                </c:pt>
                <c:pt idx="654">
                  <c:v>1253.94</c:v>
                </c:pt>
                <c:pt idx="655">
                  <c:v>1254.93</c:v>
                </c:pt>
                <c:pt idx="656">
                  <c:v>1255.93</c:v>
                </c:pt>
                <c:pt idx="657">
                  <c:v>1256.94</c:v>
                </c:pt>
                <c:pt idx="658">
                  <c:v>1257.95</c:v>
                </c:pt>
                <c:pt idx="659">
                  <c:v>1258.96</c:v>
                </c:pt>
                <c:pt idx="660">
                  <c:v>1259.97</c:v>
                </c:pt>
                <c:pt idx="661">
                  <c:v>1260.99</c:v>
                </c:pt>
                <c:pt idx="662">
                  <c:v>1262.01</c:v>
                </c:pt>
                <c:pt idx="663">
                  <c:v>1263.04</c:v>
                </c:pt>
                <c:pt idx="664">
                  <c:v>1264.07</c:v>
                </c:pt>
                <c:pt idx="665">
                  <c:v>1265.1</c:v>
                </c:pt>
                <c:pt idx="666">
                  <c:v>1265.93</c:v>
                </c:pt>
                <c:pt idx="667">
                  <c:v>1266.97</c:v>
                </c:pt>
                <c:pt idx="668">
                  <c:v>1268.02</c:v>
                </c:pt>
                <c:pt idx="669">
                  <c:v>1269.07</c:v>
                </c:pt>
                <c:pt idx="670">
                  <c:v>1269.92</c:v>
                </c:pt>
                <c:pt idx="671">
                  <c:v>1270.98</c:v>
                </c:pt>
                <c:pt idx="672">
                  <c:v>1272.05</c:v>
                </c:pt>
                <c:pt idx="673">
                  <c:v>1272.9</c:v>
                </c:pt>
                <c:pt idx="674">
                  <c:v>1273.98</c:v>
                </c:pt>
                <c:pt idx="675">
                  <c:v>1275.06</c:v>
                </c:pt>
                <c:pt idx="676">
                  <c:v>1275.93</c:v>
                </c:pt>
                <c:pt idx="677">
                  <c:v>1277.02</c:v>
                </c:pt>
                <c:pt idx="678">
                  <c:v>1277.9</c:v>
                </c:pt>
                <c:pt idx="679">
                  <c:v>1279</c:v>
                </c:pt>
                <c:pt idx="680">
                  <c:v>1280.11</c:v>
                </c:pt>
                <c:pt idx="681">
                  <c:v>1281</c:v>
                </c:pt>
                <c:pt idx="682">
                  <c:v>1281.9</c:v>
                </c:pt>
                <c:pt idx="683">
                  <c:v>1283.02</c:v>
                </c:pt>
                <c:pt idx="684">
                  <c:v>1283.93</c:v>
                </c:pt>
                <c:pt idx="685">
                  <c:v>1285.06</c:v>
                </c:pt>
                <c:pt idx="686">
                  <c:v>1285.97</c:v>
                </c:pt>
                <c:pt idx="687">
                  <c:v>1286.89</c:v>
                </c:pt>
                <c:pt idx="688">
                  <c:v>1288.04</c:v>
                </c:pt>
                <c:pt idx="689">
                  <c:v>1288.96</c:v>
                </c:pt>
                <c:pt idx="690">
                  <c:v>1289.89</c:v>
                </c:pt>
                <c:pt idx="691">
                  <c:v>1291.06</c:v>
                </c:pt>
                <c:pt idx="692">
                  <c:v>1291.99</c:v>
                </c:pt>
                <c:pt idx="693">
                  <c:v>1292.93</c:v>
                </c:pt>
                <c:pt idx="694">
                  <c:v>1294.11</c:v>
                </c:pt>
                <c:pt idx="695">
                  <c:v>1295.06</c:v>
                </c:pt>
                <c:pt idx="696">
                  <c:v>1296.01</c:v>
                </c:pt>
                <c:pt idx="697">
                  <c:v>1296.97</c:v>
                </c:pt>
                <c:pt idx="698">
                  <c:v>1297.93</c:v>
                </c:pt>
                <c:pt idx="699">
                  <c:v>1298.89</c:v>
                </c:pt>
                <c:pt idx="700">
                  <c:v>1300.1</c:v>
                </c:pt>
                <c:pt idx="701">
                  <c:v>1301.07</c:v>
                </c:pt>
                <c:pt idx="702">
                  <c:v>1302.04</c:v>
                </c:pt>
                <c:pt idx="703">
                  <c:v>1303.02</c:v>
                </c:pt>
                <c:pt idx="704">
                  <c:v>1304</c:v>
                </c:pt>
                <c:pt idx="705">
                  <c:v>1304.98</c:v>
                </c:pt>
                <c:pt idx="706">
                  <c:v>1305.96</c:v>
                </c:pt>
                <c:pt idx="707">
                  <c:v>1306.95</c:v>
                </c:pt>
                <c:pt idx="708">
                  <c:v>1307.94</c:v>
                </c:pt>
                <c:pt idx="709">
                  <c:v>1308.94</c:v>
                </c:pt>
                <c:pt idx="710">
                  <c:v>1309.93</c:v>
                </c:pt>
                <c:pt idx="711">
                  <c:v>1310.93</c:v>
                </c:pt>
                <c:pt idx="712">
                  <c:v>1311.93</c:v>
                </c:pt>
                <c:pt idx="713">
                  <c:v>1312.94</c:v>
                </c:pt>
                <c:pt idx="714">
                  <c:v>1313.94</c:v>
                </c:pt>
                <c:pt idx="715">
                  <c:v>1314.95</c:v>
                </c:pt>
                <c:pt idx="716">
                  <c:v>1315.96</c:v>
                </c:pt>
                <c:pt idx="717">
                  <c:v>1316.97</c:v>
                </c:pt>
                <c:pt idx="718">
                  <c:v>1317.99</c:v>
                </c:pt>
                <c:pt idx="719">
                  <c:v>1319</c:v>
                </c:pt>
                <c:pt idx="720">
                  <c:v>1320.02</c:v>
                </c:pt>
                <c:pt idx="721">
                  <c:v>1321.04</c:v>
                </c:pt>
                <c:pt idx="722">
                  <c:v>1322.06</c:v>
                </c:pt>
                <c:pt idx="723">
                  <c:v>1323.08</c:v>
                </c:pt>
                <c:pt idx="724">
                  <c:v>1324.1</c:v>
                </c:pt>
                <c:pt idx="725">
                  <c:v>1325.13</c:v>
                </c:pt>
                <c:pt idx="726">
                  <c:v>1325.89</c:v>
                </c:pt>
                <c:pt idx="727">
                  <c:v>1326.92</c:v>
                </c:pt>
                <c:pt idx="728">
                  <c:v>1327.95</c:v>
                </c:pt>
                <c:pt idx="729">
                  <c:v>1328.97</c:v>
                </c:pt>
                <c:pt idx="730">
                  <c:v>1330</c:v>
                </c:pt>
                <c:pt idx="731">
                  <c:v>1331.03</c:v>
                </c:pt>
                <c:pt idx="732">
                  <c:v>1332.06</c:v>
                </c:pt>
                <c:pt idx="733">
                  <c:v>1333.08</c:v>
                </c:pt>
                <c:pt idx="734">
                  <c:v>1334.11</c:v>
                </c:pt>
                <c:pt idx="735">
                  <c:v>1334.88</c:v>
                </c:pt>
                <c:pt idx="736">
                  <c:v>1335.91</c:v>
                </c:pt>
                <c:pt idx="737">
                  <c:v>1336.94</c:v>
                </c:pt>
                <c:pt idx="738">
                  <c:v>1337.97</c:v>
                </c:pt>
                <c:pt idx="739">
                  <c:v>1338.99</c:v>
                </c:pt>
                <c:pt idx="740">
                  <c:v>1340.02</c:v>
                </c:pt>
                <c:pt idx="741">
                  <c:v>1341.05</c:v>
                </c:pt>
                <c:pt idx="742">
                  <c:v>1342.07</c:v>
                </c:pt>
                <c:pt idx="743">
                  <c:v>1343.09</c:v>
                </c:pt>
                <c:pt idx="744">
                  <c:v>1344.12</c:v>
                </c:pt>
                <c:pt idx="745">
                  <c:v>1344.88</c:v>
                </c:pt>
                <c:pt idx="746">
                  <c:v>1345.9</c:v>
                </c:pt>
                <c:pt idx="747">
                  <c:v>1346.92</c:v>
                </c:pt>
                <c:pt idx="748">
                  <c:v>1347.94</c:v>
                </c:pt>
                <c:pt idx="749">
                  <c:v>1348.96</c:v>
                </c:pt>
                <c:pt idx="750">
                  <c:v>1349.97</c:v>
                </c:pt>
                <c:pt idx="751">
                  <c:v>1350.98</c:v>
                </c:pt>
                <c:pt idx="752">
                  <c:v>1351.99</c:v>
                </c:pt>
                <c:pt idx="753">
                  <c:v>1353</c:v>
                </c:pt>
                <c:pt idx="754">
                  <c:v>1354.01</c:v>
                </c:pt>
                <c:pt idx="755">
                  <c:v>1355.01</c:v>
                </c:pt>
                <c:pt idx="756">
                  <c:v>1356.01</c:v>
                </c:pt>
                <c:pt idx="757">
                  <c:v>1357.01</c:v>
                </c:pt>
                <c:pt idx="758">
                  <c:v>1358.01</c:v>
                </c:pt>
                <c:pt idx="759">
                  <c:v>1359</c:v>
                </c:pt>
                <c:pt idx="760">
                  <c:v>1359.99</c:v>
                </c:pt>
                <c:pt idx="761">
                  <c:v>1360.98</c:v>
                </c:pt>
                <c:pt idx="762">
                  <c:v>1361.96</c:v>
                </c:pt>
                <c:pt idx="763">
                  <c:v>1362.95</c:v>
                </c:pt>
                <c:pt idx="764">
                  <c:v>1363.92</c:v>
                </c:pt>
                <c:pt idx="765">
                  <c:v>1364.9</c:v>
                </c:pt>
                <c:pt idx="766">
                  <c:v>1366.12</c:v>
                </c:pt>
                <c:pt idx="767">
                  <c:v>1367.09</c:v>
                </c:pt>
                <c:pt idx="768">
                  <c:v>1368.05</c:v>
                </c:pt>
                <c:pt idx="769">
                  <c:v>1369.01</c:v>
                </c:pt>
                <c:pt idx="770">
                  <c:v>1369.97</c:v>
                </c:pt>
                <c:pt idx="771">
                  <c:v>1370.93</c:v>
                </c:pt>
                <c:pt idx="772">
                  <c:v>1372.11</c:v>
                </c:pt>
                <c:pt idx="773">
                  <c:v>1373.06</c:v>
                </c:pt>
                <c:pt idx="774">
                  <c:v>1374.01</c:v>
                </c:pt>
                <c:pt idx="775">
                  <c:v>1374.95</c:v>
                </c:pt>
                <c:pt idx="776">
                  <c:v>1376.11</c:v>
                </c:pt>
                <c:pt idx="777">
                  <c:v>1377.05</c:v>
                </c:pt>
                <c:pt idx="778">
                  <c:v>1377.97</c:v>
                </c:pt>
                <c:pt idx="779">
                  <c:v>1378.9</c:v>
                </c:pt>
                <c:pt idx="780">
                  <c:v>1380.05</c:v>
                </c:pt>
                <c:pt idx="781">
                  <c:v>1380.96</c:v>
                </c:pt>
                <c:pt idx="782">
                  <c:v>1382.1</c:v>
                </c:pt>
                <c:pt idx="783">
                  <c:v>1383.01</c:v>
                </c:pt>
                <c:pt idx="784">
                  <c:v>1383.91</c:v>
                </c:pt>
                <c:pt idx="785">
                  <c:v>1385.03</c:v>
                </c:pt>
                <c:pt idx="786">
                  <c:v>1385.93</c:v>
                </c:pt>
                <c:pt idx="787">
                  <c:v>1387.04</c:v>
                </c:pt>
                <c:pt idx="788">
                  <c:v>1387.92</c:v>
                </c:pt>
                <c:pt idx="789">
                  <c:v>1389.02</c:v>
                </c:pt>
                <c:pt idx="790">
                  <c:v>1389.9</c:v>
                </c:pt>
                <c:pt idx="791">
                  <c:v>1390.99</c:v>
                </c:pt>
                <c:pt idx="792">
                  <c:v>1392.08</c:v>
                </c:pt>
                <c:pt idx="793">
                  <c:v>1392.94</c:v>
                </c:pt>
                <c:pt idx="794">
                  <c:v>1394.01</c:v>
                </c:pt>
                <c:pt idx="795">
                  <c:v>1395.08</c:v>
                </c:pt>
                <c:pt idx="796">
                  <c:v>1395.93</c:v>
                </c:pt>
                <c:pt idx="797">
                  <c:v>1396.99</c:v>
                </c:pt>
                <c:pt idx="798">
                  <c:v>1398.05</c:v>
                </c:pt>
                <c:pt idx="799">
                  <c:v>1399.1</c:v>
                </c:pt>
                <c:pt idx="800">
                  <c:v>1399.93</c:v>
                </c:pt>
                <c:pt idx="801">
                  <c:v>1400.97</c:v>
                </c:pt>
                <c:pt idx="802">
                  <c:v>1402.01</c:v>
                </c:pt>
                <c:pt idx="803">
                  <c:v>1403.04</c:v>
                </c:pt>
                <c:pt idx="804">
                  <c:v>1404.06</c:v>
                </c:pt>
                <c:pt idx="805">
                  <c:v>1405.09</c:v>
                </c:pt>
                <c:pt idx="806">
                  <c:v>1406.1</c:v>
                </c:pt>
                <c:pt idx="807">
                  <c:v>1406.91</c:v>
                </c:pt>
                <c:pt idx="808">
                  <c:v>1407.93</c:v>
                </c:pt>
                <c:pt idx="809">
                  <c:v>1408.93</c:v>
                </c:pt>
                <c:pt idx="810">
                  <c:v>1409.94</c:v>
                </c:pt>
                <c:pt idx="811">
                  <c:v>1410.94</c:v>
                </c:pt>
                <c:pt idx="812">
                  <c:v>1411.93</c:v>
                </c:pt>
                <c:pt idx="813">
                  <c:v>1412.93</c:v>
                </c:pt>
                <c:pt idx="814">
                  <c:v>1413.92</c:v>
                </c:pt>
                <c:pt idx="815">
                  <c:v>1414.91</c:v>
                </c:pt>
                <c:pt idx="816">
                  <c:v>1416.09</c:v>
                </c:pt>
                <c:pt idx="817">
                  <c:v>1417.08</c:v>
                </c:pt>
                <c:pt idx="818">
                  <c:v>1418.06</c:v>
                </c:pt>
                <c:pt idx="819">
                  <c:v>1419.04</c:v>
                </c:pt>
                <c:pt idx="820">
                  <c:v>1420.02</c:v>
                </c:pt>
                <c:pt idx="821">
                  <c:v>1421</c:v>
                </c:pt>
                <c:pt idx="822">
                  <c:v>1421.98</c:v>
                </c:pt>
                <c:pt idx="823">
                  <c:v>1422.96</c:v>
                </c:pt>
                <c:pt idx="824">
                  <c:v>1423.93</c:v>
                </c:pt>
                <c:pt idx="825">
                  <c:v>1424.91</c:v>
                </c:pt>
                <c:pt idx="826">
                  <c:v>1426.08</c:v>
                </c:pt>
                <c:pt idx="827">
                  <c:v>1427.06</c:v>
                </c:pt>
                <c:pt idx="828">
                  <c:v>1428.04</c:v>
                </c:pt>
                <c:pt idx="829">
                  <c:v>1429.02</c:v>
                </c:pt>
                <c:pt idx="830">
                  <c:v>1430</c:v>
                </c:pt>
                <c:pt idx="831">
                  <c:v>1430.98</c:v>
                </c:pt>
                <c:pt idx="832">
                  <c:v>1431.96</c:v>
                </c:pt>
                <c:pt idx="833">
                  <c:v>1432.95</c:v>
                </c:pt>
                <c:pt idx="834">
                  <c:v>1433.94</c:v>
                </c:pt>
                <c:pt idx="835">
                  <c:v>1434.93</c:v>
                </c:pt>
                <c:pt idx="836">
                  <c:v>1435.92</c:v>
                </c:pt>
                <c:pt idx="837">
                  <c:v>1436.91</c:v>
                </c:pt>
                <c:pt idx="838">
                  <c:v>1437.91</c:v>
                </c:pt>
                <c:pt idx="839">
                  <c:v>1438.91</c:v>
                </c:pt>
                <c:pt idx="840">
                  <c:v>1439.91</c:v>
                </c:pt>
                <c:pt idx="841">
                  <c:v>1440.92</c:v>
                </c:pt>
                <c:pt idx="842">
                  <c:v>1441.93</c:v>
                </c:pt>
                <c:pt idx="843">
                  <c:v>1442.95</c:v>
                </c:pt>
                <c:pt idx="844">
                  <c:v>1443.97</c:v>
                </c:pt>
                <c:pt idx="845">
                  <c:v>1444.99</c:v>
                </c:pt>
                <c:pt idx="846">
                  <c:v>1446.02</c:v>
                </c:pt>
                <c:pt idx="847">
                  <c:v>1447.05</c:v>
                </c:pt>
                <c:pt idx="848">
                  <c:v>1448.08</c:v>
                </c:pt>
                <c:pt idx="849">
                  <c:v>1448.92</c:v>
                </c:pt>
                <c:pt idx="850">
                  <c:v>1449.96</c:v>
                </c:pt>
                <c:pt idx="851">
                  <c:v>1451.01</c:v>
                </c:pt>
                <c:pt idx="852">
                  <c:v>1452.07</c:v>
                </c:pt>
                <c:pt idx="853">
                  <c:v>1452.91</c:v>
                </c:pt>
                <c:pt idx="854">
                  <c:v>1453.98</c:v>
                </c:pt>
                <c:pt idx="855">
                  <c:v>1455.05</c:v>
                </c:pt>
                <c:pt idx="856">
                  <c:v>1455.91</c:v>
                </c:pt>
                <c:pt idx="857">
                  <c:v>1456.99</c:v>
                </c:pt>
                <c:pt idx="858">
                  <c:v>1458.08</c:v>
                </c:pt>
                <c:pt idx="859">
                  <c:v>1458.95</c:v>
                </c:pt>
                <c:pt idx="860">
                  <c:v>1460.05</c:v>
                </c:pt>
                <c:pt idx="861">
                  <c:v>1460.93</c:v>
                </c:pt>
                <c:pt idx="862">
                  <c:v>1462.03</c:v>
                </c:pt>
                <c:pt idx="863">
                  <c:v>1462.92</c:v>
                </c:pt>
                <c:pt idx="864">
                  <c:v>1464.04</c:v>
                </c:pt>
                <c:pt idx="865">
                  <c:v>1464.94</c:v>
                </c:pt>
                <c:pt idx="866">
                  <c:v>1466.07</c:v>
                </c:pt>
                <c:pt idx="867">
                  <c:v>1466.97</c:v>
                </c:pt>
                <c:pt idx="868">
                  <c:v>1468.11</c:v>
                </c:pt>
                <c:pt idx="869">
                  <c:v>1469.03</c:v>
                </c:pt>
                <c:pt idx="870">
                  <c:v>1469.95</c:v>
                </c:pt>
                <c:pt idx="871">
                  <c:v>1471.1</c:v>
                </c:pt>
                <c:pt idx="872">
                  <c:v>1472.03</c:v>
                </c:pt>
                <c:pt idx="873">
                  <c:v>1472.96</c:v>
                </c:pt>
                <c:pt idx="874">
                  <c:v>1473.9</c:v>
                </c:pt>
                <c:pt idx="875">
                  <c:v>1475.07</c:v>
                </c:pt>
                <c:pt idx="876">
                  <c:v>1476.01</c:v>
                </c:pt>
                <c:pt idx="877">
                  <c:v>1476.96</c:v>
                </c:pt>
                <c:pt idx="878">
                  <c:v>1477.91</c:v>
                </c:pt>
                <c:pt idx="879">
                  <c:v>1479.1</c:v>
                </c:pt>
                <c:pt idx="880">
                  <c:v>1480.06</c:v>
                </c:pt>
                <c:pt idx="881">
                  <c:v>1481.02</c:v>
                </c:pt>
                <c:pt idx="882">
                  <c:v>1481.99</c:v>
                </c:pt>
                <c:pt idx="883">
                  <c:v>1482.95</c:v>
                </c:pt>
                <c:pt idx="884">
                  <c:v>1483.92</c:v>
                </c:pt>
                <c:pt idx="885">
                  <c:v>1484.9</c:v>
                </c:pt>
                <c:pt idx="886">
                  <c:v>1486.12</c:v>
                </c:pt>
                <c:pt idx="887">
                  <c:v>1487.1</c:v>
                </c:pt>
                <c:pt idx="888">
                  <c:v>1488.09</c:v>
                </c:pt>
                <c:pt idx="889">
                  <c:v>1489.07</c:v>
                </c:pt>
                <c:pt idx="890">
                  <c:v>1490.06</c:v>
                </c:pt>
                <c:pt idx="891">
                  <c:v>1491.05</c:v>
                </c:pt>
                <c:pt idx="892">
                  <c:v>1492.05</c:v>
                </c:pt>
                <c:pt idx="893">
                  <c:v>1493.04</c:v>
                </c:pt>
                <c:pt idx="894">
                  <c:v>1494.04</c:v>
                </c:pt>
                <c:pt idx="895">
                  <c:v>1495.04</c:v>
                </c:pt>
                <c:pt idx="896">
                  <c:v>1496.05</c:v>
                </c:pt>
                <c:pt idx="897">
                  <c:v>1497.05</c:v>
                </c:pt>
                <c:pt idx="898">
                  <c:v>1498.06</c:v>
                </c:pt>
                <c:pt idx="899">
                  <c:v>1499.07</c:v>
                </c:pt>
                <c:pt idx="900">
                  <c:v>1500.08</c:v>
                </c:pt>
                <c:pt idx="901">
                  <c:v>1501.09</c:v>
                </c:pt>
                <c:pt idx="902">
                  <c:v>1502.11</c:v>
                </c:pt>
                <c:pt idx="903">
                  <c:v>1503.12</c:v>
                </c:pt>
                <c:pt idx="904">
                  <c:v>1503.88</c:v>
                </c:pt>
                <c:pt idx="905">
                  <c:v>1504.9</c:v>
                </c:pt>
                <c:pt idx="906">
                  <c:v>1505.92</c:v>
                </c:pt>
                <c:pt idx="907">
                  <c:v>1506.94</c:v>
                </c:pt>
                <c:pt idx="908">
                  <c:v>1507.96</c:v>
                </c:pt>
                <c:pt idx="909">
                  <c:v>1508.98</c:v>
                </c:pt>
                <c:pt idx="910">
                  <c:v>1510</c:v>
                </c:pt>
                <c:pt idx="911">
                  <c:v>1511.02</c:v>
                </c:pt>
                <c:pt idx="912">
                  <c:v>1512.05</c:v>
                </c:pt>
                <c:pt idx="913">
                  <c:v>1513.07</c:v>
                </c:pt>
                <c:pt idx="914">
                  <c:v>1514.09</c:v>
                </c:pt>
                <c:pt idx="915">
                  <c:v>1515.12</c:v>
                </c:pt>
                <c:pt idx="916">
                  <c:v>1515.88</c:v>
                </c:pt>
                <c:pt idx="917">
                  <c:v>1516.91</c:v>
                </c:pt>
                <c:pt idx="918">
                  <c:v>1517.93</c:v>
                </c:pt>
                <c:pt idx="919">
                  <c:v>1518.95</c:v>
                </c:pt>
                <c:pt idx="920">
                  <c:v>1519.97</c:v>
                </c:pt>
                <c:pt idx="921">
                  <c:v>1520.99</c:v>
                </c:pt>
                <c:pt idx="922">
                  <c:v>1522.01</c:v>
                </c:pt>
                <c:pt idx="923">
                  <c:v>1523.03</c:v>
                </c:pt>
                <c:pt idx="924">
                  <c:v>1524.05</c:v>
                </c:pt>
                <c:pt idx="925">
                  <c:v>1525.07</c:v>
                </c:pt>
                <c:pt idx="926">
                  <c:v>1526.08</c:v>
                </c:pt>
                <c:pt idx="927">
                  <c:v>1527.1</c:v>
                </c:pt>
                <c:pt idx="928">
                  <c:v>1528.11</c:v>
                </c:pt>
                <c:pt idx="929">
                  <c:v>1529.12</c:v>
                </c:pt>
                <c:pt idx="930">
                  <c:v>1529.88</c:v>
                </c:pt>
                <c:pt idx="931">
                  <c:v>1530.88</c:v>
                </c:pt>
                <c:pt idx="932">
                  <c:v>1531.89</c:v>
                </c:pt>
                <c:pt idx="933">
                  <c:v>1532.9</c:v>
                </c:pt>
                <c:pt idx="934">
                  <c:v>1533.9</c:v>
                </c:pt>
                <c:pt idx="935">
                  <c:v>1534.9</c:v>
                </c:pt>
                <c:pt idx="936">
                  <c:v>1535.89</c:v>
                </c:pt>
                <c:pt idx="937">
                  <c:v>1536.89</c:v>
                </c:pt>
                <c:pt idx="938">
                  <c:v>1537.88</c:v>
                </c:pt>
                <c:pt idx="939">
                  <c:v>1539.12</c:v>
                </c:pt>
                <c:pt idx="940">
                  <c:v>1540.11</c:v>
                </c:pt>
                <c:pt idx="941">
                  <c:v>1541.09</c:v>
                </c:pt>
                <c:pt idx="942">
                  <c:v>1542.07</c:v>
                </c:pt>
                <c:pt idx="943">
                  <c:v>1543.05</c:v>
                </c:pt>
                <c:pt idx="944">
                  <c:v>1544.02</c:v>
                </c:pt>
                <c:pt idx="945">
                  <c:v>1545</c:v>
                </c:pt>
                <c:pt idx="946">
                  <c:v>1545.97</c:v>
                </c:pt>
                <c:pt idx="947">
                  <c:v>1546.93</c:v>
                </c:pt>
                <c:pt idx="948">
                  <c:v>1547.89</c:v>
                </c:pt>
                <c:pt idx="949">
                  <c:v>1549.09</c:v>
                </c:pt>
                <c:pt idx="950">
                  <c:v>1550.05</c:v>
                </c:pt>
                <c:pt idx="951">
                  <c:v>1551</c:v>
                </c:pt>
                <c:pt idx="952">
                  <c:v>1551.95</c:v>
                </c:pt>
                <c:pt idx="953">
                  <c:v>1552.89</c:v>
                </c:pt>
                <c:pt idx="954">
                  <c:v>1554.07</c:v>
                </c:pt>
                <c:pt idx="955">
                  <c:v>1555</c:v>
                </c:pt>
                <c:pt idx="956">
                  <c:v>1555.93</c:v>
                </c:pt>
                <c:pt idx="957">
                  <c:v>1557.09</c:v>
                </c:pt>
                <c:pt idx="958">
                  <c:v>1558.02</c:v>
                </c:pt>
                <c:pt idx="959">
                  <c:v>1558.94</c:v>
                </c:pt>
                <c:pt idx="960">
                  <c:v>1560.08</c:v>
                </c:pt>
                <c:pt idx="961">
                  <c:v>1560.99</c:v>
                </c:pt>
                <c:pt idx="962">
                  <c:v>1561.9</c:v>
                </c:pt>
                <c:pt idx="963">
                  <c:v>1563.03</c:v>
                </c:pt>
                <c:pt idx="964">
                  <c:v>1563.93</c:v>
                </c:pt>
                <c:pt idx="965">
                  <c:v>1565.05</c:v>
                </c:pt>
                <c:pt idx="966">
                  <c:v>1565.94</c:v>
                </c:pt>
                <c:pt idx="967">
                  <c:v>1567.04</c:v>
                </c:pt>
                <c:pt idx="968">
                  <c:v>1567.93</c:v>
                </c:pt>
                <c:pt idx="969">
                  <c:v>1569.02</c:v>
                </c:pt>
                <c:pt idx="970">
                  <c:v>1570.11</c:v>
                </c:pt>
                <c:pt idx="971">
                  <c:v>1570.98</c:v>
                </c:pt>
                <c:pt idx="972">
                  <c:v>1572.06</c:v>
                </c:pt>
                <c:pt idx="973">
                  <c:v>1572.92</c:v>
                </c:pt>
                <c:pt idx="974">
                  <c:v>1573.99</c:v>
                </c:pt>
                <c:pt idx="975">
                  <c:v>1575.05</c:v>
                </c:pt>
                <c:pt idx="976">
                  <c:v>1575.9</c:v>
                </c:pt>
                <c:pt idx="977">
                  <c:v>1576.96</c:v>
                </c:pt>
                <c:pt idx="978">
                  <c:v>1578.01</c:v>
                </c:pt>
                <c:pt idx="979">
                  <c:v>1579.05</c:v>
                </c:pt>
                <c:pt idx="980">
                  <c:v>1580.09</c:v>
                </c:pt>
                <c:pt idx="981">
                  <c:v>1580.92</c:v>
                </c:pt>
                <c:pt idx="982">
                  <c:v>1581.95</c:v>
                </c:pt>
                <c:pt idx="983">
                  <c:v>1582.97</c:v>
                </c:pt>
                <c:pt idx="984">
                  <c:v>1583.99</c:v>
                </c:pt>
                <c:pt idx="985">
                  <c:v>1585.01</c:v>
                </c:pt>
                <c:pt idx="986">
                  <c:v>1586.02</c:v>
                </c:pt>
                <c:pt idx="987">
                  <c:v>1587.03</c:v>
                </c:pt>
                <c:pt idx="988">
                  <c:v>1588.03</c:v>
                </c:pt>
                <c:pt idx="989">
                  <c:v>1589.03</c:v>
                </c:pt>
                <c:pt idx="990">
                  <c:v>1590.03</c:v>
                </c:pt>
                <c:pt idx="991">
                  <c:v>1591.02</c:v>
                </c:pt>
                <c:pt idx="992">
                  <c:v>1592.01</c:v>
                </c:pt>
                <c:pt idx="993">
                  <c:v>1593</c:v>
                </c:pt>
                <c:pt idx="994">
                  <c:v>1593.98</c:v>
                </c:pt>
                <c:pt idx="995">
                  <c:v>1594.97</c:v>
                </c:pt>
                <c:pt idx="996">
                  <c:v>1595.95</c:v>
                </c:pt>
                <c:pt idx="997">
                  <c:v>1596.93</c:v>
                </c:pt>
                <c:pt idx="998">
                  <c:v>1598.1</c:v>
                </c:pt>
                <c:pt idx="999">
                  <c:v>1599.07</c:v>
                </c:pt>
                <c:pt idx="1000">
                  <c:v>1600.04</c:v>
                </c:pt>
                <c:pt idx="1001">
                  <c:v>1601.02</c:v>
                </c:pt>
                <c:pt idx="1002">
                  <c:v>1601.99</c:v>
                </c:pt>
                <c:pt idx="1003">
                  <c:v>1602.96</c:v>
                </c:pt>
                <c:pt idx="1004">
                  <c:v>1603.93</c:v>
                </c:pt>
                <c:pt idx="1005">
                  <c:v>1605.09</c:v>
                </c:pt>
                <c:pt idx="1006">
                  <c:v>1606.06</c:v>
                </c:pt>
                <c:pt idx="1007">
                  <c:v>1607.03</c:v>
                </c:pt>
                <c:pt idx="1008">
                  <c:v>1608</c:v>
                </c:pt>
                <c:pt idx="1009">
                  <c:v>1608.97</c:v>
                </c:pt>
                <c:pt idx="1010">
                  <c:v>1609.95</c:v>
                </c:pt>
                <c:pt idx="1011">
                  <c:v>1610.92</c:v>
                </c:pt>
                <c:pt idx="1012">
                  <c:v>1612.09</c:v>
                </c:pt>
                <c:pt idx="1013">
                  <c:v>1613.07</c:v>
                </c:pt>
                <c:pt idx="1014">
                  <c:v>1614.05</c:v>
                </c:pt>
                <c:pt idx="1015">
                  <c:v>1615.03</c:v>
                </c:pt>
                <c:pt idx="1016">
                  <c:v>1616.01</c:v>
                </c:pt>
                <c:pt idx="1017">
                  <c:v>1617</c:v>
                </c:pt>
                <c:pt idx="1018">
                  <c:v>1617.99</c:v>
                </c:pt>
                <c:pt idx="1019">
                  <c:v>1618.98</c:v>
                </c:pt>
                <c:pt idx="1020">
                  <c:v>1619.98</c:v>
                </c:pt>
                <c:pt idx="1021">
                  <c:v>1620.98</c:v>
                </c:pt>
                <c:pt idx="1022">
                  <c:v>1621.98</c:v>
                </c:pt>
                <c:pt idx="1023">
                  <c:v>1622.99</c:v>
                </c:pt>
                <c:pt idx="1024">
                  <c:v>1624</c:v>
                </c:pt>
                <c:pt idx="1025">
                  <c:v>1625.02</c:v>
                </c:pt>
                <c:pt idx="1026">
                  <c:v>1626.04</c:v>
                </c:pt>
                <c:pt idx="1027">
                  <c:v>1627.06</c:v>
                </c:pt>
                <c:pt idx="1028">
                  <c:v>1628.09</c:v>
                </c:pt>
                <c:pt idx="1029">
                  <c:v>1628.92</c:v>
                </c:pt>
                <c:pt idx="1030">
                  <c:v>1629.95</c:v>
                </c:pt>
                <c:pt idx="1031">
                  <c:v>1631</c:v>
                </c:pt>
                <c:pt idx="1032">
                  <c:v>1632.04</c:v>
                </c:pt>
                <c:pt idx="1033">
                  <c:v>1633.1</c:v>
                </c:pt>
                <c:pt idx="1034">
                  <c:v>1633.94</c:v>
                </c:pt>
                <c:pt idx="1035">
                  <c:v>1635.01</c:v>
                </c:pt>
                <c:pt idx="1036">
                  <c:v>1636.07</c:v>
                </c:pt>
                <c:pt idx="1037">
                  <c:v>1636.93</c:v>
                </c:pt>
                <c:pt idx="1038">
                  <c:v>1638.01</c:v>
                </c:pt>
                <c:pt idx="1039">
                  <c:v>1639.09</c:v>
                </c:pt>
                <c:pt idx="1040">
                  <c:v>1639.97</c:v>
                </c:pt>
                <c:pt idx="1041">
                  <c:v>1641.06</c:v>
                </c:pt>
                <c:pt idx="1042">
                  <c:v>1641.94</c:v>
                </c:pt>
                <c:pt idx="1043">
                  <c:v>1643.05</c:v>
                </c:pt>
                <c:pt idx="1044">
                  <c:v>1643.93</c:v>
                </c:pt>
                <c:pt idx="1045">
                  <c:v>1645.05</c:v>
                </c:pt>
                <c:pt idx="1046">
                  <c:v>1645.95</c:v>
                </c:pt>
                <c:pt idx="1047">
                  <c:v>1647.07</c:v>
                </c:pt>
                <c:pt idx="1048">
                  <c:v>1647.98</c:v>
                </c:pt>
                <c:pt idx="1049">
                  <c:v>1649.11</c:v>
                </c:pt>
                <c:pt idx="1050">
                  <c:v>1650.03</c:v>
                </c:pt>
                <c:pt idx="1051">
                  <c:v>1650.95</c:v>
                </c:pt>
                <c:pt idx="1052">
                  <c:v>1652.1</c:v>
                </c:pt>
                <c:pt idx="1053">
                  <c:v>1653.02</c:v>
                </c:pt>
                <c:pt idx="1054">
                  <c:v>1653.95</c:v>
                </c:pt>
                <c:pt idx="1055">
                  <c:v>1654.89</c:v>
                </c:pt>
                <c:pt idx="1056">
                  <c:v>1656.06</c:v>
                </c:pt>
                <c:pt idx="1057">
                  <c:v>1657</c:v>
                </c:pt>
                <c:pt idx="1058">
                  <c:v>1657.95</c:v>
                </c:pt>
                <c:pt idx="1059">
                  <c:v>1658.89</c:v>
                </c:pt>
                <c:pt idx="1060">
                  <c:v>1660.08</c:v>
                </c:pt>
                <c:pt idx="1061">
                  <c:v>1661.04</c:v>
                </c:pt>
                <c:pt idx="1062">
                  <c:v>1662</c:v>
                </c:pt>
                <c:pt idx="1063">
                  <c:v>1662.96</c:v>
                </c:pt>
                <c:pt idx="1064">
                  <c:v>1663.93</c:v>
                </c:pt>
                <c:pt idx="1065">
                  <c:v>1664.9</c:v>
                </c:pt>
                <c:pt idx="1066">
                  <c:v>1666.11</c:v>
                </c:pt>
                <c:pt idx="1067">
                  <c:v>1667.09</c:v>
                </c:pt>
                <c:pt idx="1068">
                  <c:v>1668.06</c:v>
                </c:pt>
                <c:pt idx="1069">
                  <c:v>1669.04</c:v>
                </c:pt>
                <c:pt idx="1070">
                  <c:v>1670.03</c:v>
                </c:pt>
                <c:pt idx="1071">
                  <c:v>1671.01</c:v>
                </c:pt>
                <c:pt idx="1072">
                  <c:v>1672</c:v>
                </c:pt>
                <c:pt idx="1073">
                  <c:v>1672.99</c:v>
                </c:pt>
                <c:pt idx="1074">
                  <c:v>1673.99</c:v>
                </c:pt>
                <c:pt idx="1075">
                  <c:v>1674.98</c:v>
                </c:pt>
                <c:pt idx="1076">
                  <c:v>1675.98</c:v>
                </c:pt>
                <c:pt idx="1077">
                  <c:v>1676.98</c:v>
                </c:pt>
                <c:pt idx="1078">
                  <c:v>1677.98</c:v>
                </c:pt>
                <c:pt idx="1079">
                  <c:v>1678.98</c:v>
                </c:pt>
                <c:pt idx="1080">
                  <c:v>1679.99</c:v>
                </c:pt>
                <c:pt idx="1081">
                  <c:v>1680.99</c:v>
                </c:pt>
                <c:pt idx="1082">
                  <c:v>1682</c:v>
                </c:pt>
                <c:pt idx="1083">
                  <c:v>1683.01</c:v>
                </c:pt>
                <c:pt idx="1084">
                  <c:v>1684.02</c:v>
                </c:pt>
                <c:pt idx="1085">
                  <c:v>1685.03</c:v>
                </c:pt>
                <c:pt idx="1086">
                  <c:v>1686.05</c:v>
                </c:pt>
                <c:pt idx="1087">
                  <c:v>1687.06</c:v>
                </c:pt>
                <c:pt idx="1088">
                  <c:v>1688.07</c:v>
                </c:pt>
                <c:pt idx="1089">
                  <c:v>1689.09</c:v>
                </c:pt>
                <c:pt idx="1090">
                  <c:v>1690.1</c:v>
                </c:pt>
                <c:pt idx="1091">
                  <c:v>1691.12</c:v>
                </c:pt>
                <c:pt idx="1092">
                  <c:v>1691.88</c:v>
                </c:pt>
                <c:pt idx="1093">
                  <c:v>1692.9</c:v>
                </c:pt>
                <c:pt idx="1094">
                  <c:v>1693.92</c:v>
                </c:pt>
                <c:pt idx="1095">
                  <c:v>1694.93</c:v>
                </c:pt>
                <c:pt idx="1096">
                  <c:v>1695.95</c:v>
                </c:pt>
                <c:pt idx="1097">
                  <c:v>1696.96</c:v>
                </c:pt>
                <c:pt idx="1098">
                  <c:v>1697.98</c:v>
                </c:pt>
                <c:pt idx="1099">
                  <c:v>1699</c:v>
                </c:pt>
                <c:pt idx="1100">
                  <c:v>1700.01</c:v>
                </c:pt>
                <c:pt idx="1101">
                  <c:v>1701.02</c:v>
                </c:pt>
                <c:pt idx="1102">
                  <c:v>1702.04</c:v>
                </c:pt>
                <c:pt idx="1103">
                  <c:v>1703.05</c:v>
                </c:pt>
                <c:pt idx="1104">
                  <c:v>1704.06</c:v>
                </c:pt>
                <c:pt idx="1105">
                  <c:v>1705.07</c:v>
                </c:pt>
                <c:pt idx="1106">
                  <c:v>1706.08</c:v>
                </c:pt>
                <c:pt idx="1107">
                  <c:v>1707.08</c:v>
                </c:pt>
                <c:pt idx="1108">
                  <c:v>1708.09</c:v>
                </c:pt>
                <c:pt idx="1109">
                  <c:v>1709.09</c:v>
                </c:pt>
                <c:pt idx="1110">
                  <c:v>1710.1</c:v>
                </c:pt>
                <c:pt idx="1111">
                  <c:v>1711.1</c:v>
                </c:pt>
                <c:pt idx="1112">
                  <c:v>1712.09</c:v>
                </c:pt>
                <c:pt idx="1113">
                  <c:v>1713.09</c:v>
                </c:pt>
                <c:pt idx="1114">
                  <c:v>1714.08</c:v>
                </c:pt>
                <c:pt idx="1115">
                  <c:v>1715.08</c:v>
                </c:pt>
                <c:pt idx="1116">
                  <c:v>1716.06</c:v>
                </c:pt>
                <c:pt idx="1117">
                  <c:v>1717.05</c:v>
                </c:pt>
                <c:pt idx="1118">
                  <c:v>1718.04</c:v>
                </c:pt>
                <c:pt idx="1119">
                  <c:v>1719.02</c:v>
                </c:pt>
                <c:pt idx="1120">
                  <c:v>1720</c:v>
                </c:pt>
                <c:pt idx="1121">
                  <c:v>1720.97</c:v>
                </c:pt>
                <c:pt idx="1122">
                  <c:v>1721.94</c:v>
                </c:pt>
                <c:pt idx="1123">
                  <c:v>1722.91</c:v>
                </c:pt>
                <c:pt idx="1124">
                  <c:v>1724.12</c:v>
                </c:pt>
                <c:pt idx="1125">
                  <c:v>1725.09</c:v>
                </c:pt>
                <c:pt idx="1126">
                  <c:v>1726.05</c:v>
                </c:pt>
                <c:pt idx="1127">
                  <c:v>1727</c:v>
                </c:pt>
                <c:pt idx="1128">
                  <c:v>1727.96</c:v>
                </c:pt>
                <c:pt idx="1129">
                  <c:v>1728.91</c:v>
                </c:pt>
                <c:pt idx="1130">
                  <c:v>1730.09</c:v>
                </c:pt>
                <c:pt idx="1131">
                  <c:v>1731.03</c:v>
                </c:pt>
                <c:pt idx="1132">
                  <c:v>1731.97</c:v>
                </c:pt>
                <c:pt idx="1133">
                  <c:v>1732.9</c:v>
                </c:pt>
                <c:pt idx="1134">
                  <c:v>1734.07</c:v>
                </c:pt>
                <c:pt idx="1135">
                  <c:v>1734.99</c:v>
                </c:pt>
                <c:pt idx="1136">
                  <c:v>1735.91</c:v>
                </c:pt>
                <c:pt idx="1137">
                  <c:v>1737.06</c:v>
                </c:pt>
                <c:pt idx="1138">
                  <c:v>1737.98</c:v>
                </c:pt>
                <c:pt idx="1139">
                  <c:v>1739.11</c:v>
                </c:pt>
                <c:pt idx="1140">
                  <c:v>1740.02</c:v>
                </c:pt>
                <c:pt idx="1141">
                  <c:v>1740.92</c:v>
                </c:pt>
                <c:pt idx="1142">
                  <c:v>1742.04</c:v>
                </c:pt>
                <c:pt idx="1143">
                  <c:v>1742.94</c:v>
                </c:pt>
                <c:pt idx="1144">
                  <c:v>1744.05</c:v>
                </c:pt>
                <c:pt idx="1145">
                  <c:v>1744.93</c:v>
                </c:pt>
                <c:pt idx="1146">
                  <c:v>1746.03</c:v>
                </c:pt>
                <c:pt idx="1147">
                  <c:v>1746.91</c:v>
                </c:pt>
                <c:pt idx="1148">
                  <c:v>1748</c:v>
                </c:pt>
                <c:pt idx="1149">
                  <c:v>1749.08</c:v>
                </c:pt>
                <c:pt idx="1150">
                  <c:v>1749.94</c:v>
                </c:pt>
                <c:pt idx="1151">
                  <c:v>1751.02</c:v>
                </c:pt>
                <c:pt idx="1152">
                  <c:v>1752.08</c:v>
                </c:pt>
                <c:pt idx="1153">
                  <c:v>1752.93</c:v>
                </c:pt>
                <c:pt idx="1154">
                  <c:v>1753.99</c:v>
                </c:pt>
                <c:pt idx="1155">
                  <c:v>1755.04</c:v>
                </c:pt>
                <c:pt idx="1156">
                  <c:v>1756.09</c:v>
                </c:pt>
                <c:pt idx="1157">
                  <c:v>1756.92</c:v>
                </c:pt>
                <c:pt idx="1158">
                  <c:v>1757.95</c:v>
                </c:pt>
                <c:pt idx="1159">
                  <c:v>1758.99</c:v>
                </c:pt>
                <c:pt idx="1160">
                  <c:v>1760.01</c:v>
                </c:pt>
                <c:pt idx="1161">
                  <c:v>1761.03</c:v>
                </c:pt>
                <c:pt idx="1162">
                  <c:v>1762.05</c:v>
                </c:pt>
                <c:pt idx="1163">
                  <c:v>1763.06</c:v>
                </c:pt>
                <c:pt idx="1164">
                  <c:v>1764.07</c:v>
                </c:pt>
                <c:pt idx="1165">
                  <c:v>1765.07</c:v>
                </c:pt>
                <c:pt idx="1166">
                  <c:v>1766.07</c:v>
                </c:pt>
                <c:pt idx="1167">
                  <c:v>1767.07</c:v>
                </c:pt>
                <c:pt idx="1168">
                  <c:v>1768.06</c:v>
                </c:pt>
                <c:pt idx="1169">
                  <c:v>1769.05</c:v>
                </c:pt>
                <c:pt idx="1170">
                  <c:v>1770.03</c:v>
                </c:pt>
                <c:pt idx="1171">
                  <c:v>1771.01</c:v>
                </c:pt>
                <c:pt idx="1172">
                  <c:v>1771.99</c:v>
                </c:pt>
                <c:pt idx="1173">
                  <c:v>1772.97</c:v>
                </c:pt>
                <c:pt idx="1174">
                  <c:v>1773.94</c:v>
                </c:pt>
                <c:pt idx="1175">
                  <c:v>1774.91</c:v>
                </c:pt>
                <c:pt idx="1176">
                  <c:v>1776.08</c:v>
                </c:pt>
                <c:pt idx="1177">
                  <c:v>1777.04</c:v>
                </c:pt>
                <c:pt idx="1178">
                  <c:v>1778.01</c:v>
                </c:pt>
                <c:pt idx="1179">
                  <c:v>1778.97</c:v>
                </c:pt>
                <c:pt idx="1180">
                  <c:v>1779.94</c:v>
                </c:pt>
                <c:pt idx="1181">
                  <c:v>1781.09</c:v>
                </c:pt>
                <c:pt idx="1182">
                  <c:v>1782.05</c:v>
                </c:pt>
                <c:pt idx="1183">
                  <c:v>1783.01</c:v>
                </c:pt>
                <c:pt idx="1184">
                  <c:v>1783.97</c:v>
                </c:pt>
                <c:pt idx="1185">
                  <c:v>1784.94</c:v>
                </c:pt>
                <c:pt idx="1186">
                  <c:v>1786.09</c:v>
                </c:pt>
                <c:pt idx="1187">
                  <c:v>1787.05</c:v>
                </c:pt>
                <c:pt idx="1188">
                  <c:v>1788.02</c:v>
                </c:pt>
                <c:pt idx="1189">
                  <c:v>1788.98</c:v>
                </c:pt>
                <c:pt idx="1190">
                  <c:v>1789.94</c:v>
                </c:pt>
                <c:pt idx="1191">
                  <c:v>1790.91</c:v>
                </c:pt>
                <c:pt idx="1192">
                  <c:v>1792.07</c:v>
                </c:pt>
                <c:pt idx="1193">
                  <c:v>1793.05</c:v>
                </c:pt>
                <c:pt idx="1194">
                  <c:v>1794.02</c:v>
                </c:pt>
                <c:pt idx="1195">
                  <c:v>1795</c:v>
                </c:pt>
                <c:pt idx="1196">
                  <c:v>1795.97</c:v>
                </c:pt>
                <c:pt idx="1197">
                  <c:v>1796.96</c:v>
                </c:pt>
                <c:pt idx="1198">
                  <c:v>1797.94</c:v>
                </c:pt>
                <c:pt idx="1199">
                  <c:v>1798.93</c:v>
                </c:pt>
                <c:pt idx="1200">
                  <c:v>1799.92</c:v>
                </c:pt>
              </c:numCache>
            </c:numRef>
          </c:xVal>
          <c:yVal>
            <c:numRef>
              <c:f>'1180LP'!$C$3:$C$2582</c:f>
              <c:numCache>
                <c:formatCode>0.00_ </c:formatCode>
                <c:ptCount val="2580"/>
                <c:pt idx="0">
                  <c:v>0.905941880097479</c:v>
                </c:pt>
                <c:pt idx="1">
                  <c:v>0.715823573616261</c:v>
                </c:pt>
                <c:pt idx="2">
                  <c:v>0.596035098952285</c:v>
                </c:pt>
                <c:pt idx="3">
                  <c:v>0.494970521337101</c:v>
                </c:pt>
                <c:pt idx="4">
                  <c:v>0.457211352755961</c:v>
                </c:pt>
                <c:pt idx="5">
                  <c:v>0.451918935359559</c:v>
                </c:pt>
                <c:pt idx="6">
                  <c:v>0.425373747129168</c:v>
                </c:pt>
                <c:pt idx="7">
                  <c:v>0.411718594577093</c:v>
                </c:pt>
                <c:pt idx="8">
                  <c:v>0.448464168638044</c:v>
                </c:pt>
                <c:pt idx="9">
                  <c:v>0.522158371748865</c:v>
                </c:pt>
                <c:pt idx="10">
                  <c:v>0.612039577602769</c:v>
                </c:pt>
                <c:pt idx="11">
                  <c:v>0.707930484021566</c:v>
                </c:pt>
                <c:pt idx="12">
                  <c:v>0.874191604045315</c:v>
                </c:pt>
                <c:pt idx="13">
                  <c:v>1.17410066200227</c:v>
                </c:pt>
                <c:pt idx="14">
                  <c:v>1.7252970891699</c:v>
                </c:pt>
                <c:pt idx="15">
                  <c:v>2.7811051527822</c:v>
                </c:pt>
                <c:pt idx="16">
                  <c:v>4.61247224659286</c:v>
                </c:pt>
                <c:pt idx="17">
                  <c:v>8.43001953125</c:v>
                </c:pt>
                <c:pt idx="18">
                  <c:v>13.922118572123</c:v>
                </c:pt>
                <c:pt idx="19">
                  <c:v>19.3930787493264</c:v>
                </c:pt>
                <c:pt idx="20">
                  <c:v>23.4820721569859</c:v>
                </c:pt>
                <c:pt idx="21">
                  <c:v>25.4709151476072</c:v>
                </c:pt>
                <c:pt idx="22">
                  <c:v>24.6617354125174</c:v>
                </c:pt>
                <c:pt idx="23">
                  <c:v>20.8861811575086</c:v>
                </c:pt>
                <c:pt idx="24">
                  <c:v>17.2635701930347</c:v>
                </c:pt>
                <c:pt idx="25">
                  <c:v>15.7202203522812</c:v>
                </c:pt>
                <c:pt idx="26">
                  <c:v>15.699879298921</c:v>
                </c:pt>
                <c:pt idx="27">
                  <c:v>16.2835297753737</c:v>
                </c:pt>
                <c:pt idx="28">
                  <c:v>16.6722710512279</c:v>
                </c:pt>
                <c:pt idx="29">
                  <c:v>16.3237650171717</c:v>
                </c:pt>
                <c:pt idx="30">
                  <c:v>15.1558684344368</c:v>
                </c:pt>
                <c:pt idx="31">
                  <c:v>13.2093536773125</c:v>
                </c:pt>
                <c:pt idx="32">
                  <c:v>10.763103785955</c:v>
                </c:pt>
                <c:pt idx="33">
                  <c:v>8.12834955977521</c:v>
                </c:pt>
                <c:pt idx="34">
                  <c:v>6.26688490691037</c:v>
                </c:pt>
                <c:pt idx="35">
                  <c:v>4.95355212386625</c:v>
                </c:pt>
                <c:pt idx="36">
                  <c:v>3.9658598593909</c:v>
                </c:pt>
                <c:pt idx="37">
                  <c:v>3.42186673113613</c:v>
                </c:pt>
                <c:pt idx="38">
                  <c:v>3.0954754565066</c:v>
                </c:pt>
                <c:pt idx="39">
                  <c:v>2.88811794926529</c:v>
                </c:pt>
                <c:pt idx="40">
                  <c:v>2.82033778317152</c:v>
                </c:pt>
                <c:pt idx="41">
                  <c:v>2.93096435520077</c:v>
                </c:pt>
                <c:pt idx="42">
                  <c:v>3.08726994466861</c:v>
                </c:pt>
                <c:pt idx="43">
                  <c:v>3.45305539486671</c:v>
                </c:pt>
                <c:pt idx="44">
                  <c:v>3.97782290355456</c:v>
                </c:pt>
                <c:pt idx="45">
                  <c:v>4.79203556483933</c:v>
                </c:pt>
                <c:pt idx="46">
                  <c:v>6.20377009070539</c:v>
                </c:pt>
                <c:pt idx="47">
                  <c:v>8.26484474802665</c:v>
                </c:pt>
                <c:pt idx="48">
                  <c:v>11.428959092487</c:v>
                </c:pt>
                <c:pt idx="49">
                  <c:v>16.8311817131081</c:v>
                </c:pt>
                <c:pt idx="50">
                  <c:v>23.9770471002555</c:v>
                </c:pt>
                <c:pt idx="51">
                  <c:v>30.8048719629363</c:v>
                </c:pt>
                <c:pt idx="52">
                  <c:v>37.3096226125687</c:v>
                </c:pt>
                <c:pt idx="53">
                  <c:v>41.2627664319247</c:v>
                </c:pt>
                <c:pt idx="54">
                  <c:v>42.0824078446167</c:v>
                </c:pt>
                <c:pt idx="55">
                  <c:v>39.4870794413728</c:v>
                </c:pt>
                <c:pt idx="56">
                  <c:v>34.6355290443331</c:v>
                </c:pt>
                <c:pt idx="57">
                  <c:v>29.8924943072342</c:v>
                </c:pt>
                <c:pt idx="58">
                  <c:v>26.6798777074107</c:v>
                </c:pt>
                <c:pt idx="59">
                  <c:v>25.3919410672889</c:v>
                </c:pt>
                <c:pt idx="60">
                  <c:v>25.9222307017057</c:v>
                </c:pt>
                <c:pt idx="61">
                  <c:v>28.5576474359079</c:v>
                </c:pt>
                <c:pt idx="62">
                  <c:v>32.8859109299643</c:v>
                </c:pt>
                <c:pt idx="63">
                  <c:v>39.0820918177381</c:v>
                </c:pt>
                <c:pt idx="64">
                  <c:v>46.2840292158856</c:v>
                </c:pt>
                <c:pt idx="65">
                  <c:v>53.0971104181028</c:v>
                </c:pt>
                <c:pt idx="66">
                  <c:v>58.081762024333</c:v>
                </c:pt>
                <c:pt idx="67">
                  <c:v>60.3476808082956</c:v>
                </c:pt>
                <c:pt idx="68">
                  <c:v>59.3598096223907</c:v>
                </c:pt>
                <c:pt idx="69">
                  <c:v>54.9507445555084</c:v>
                </c:pt>
                <c:pt idx="70">
                  <c:v>47.9831583204621</c:v>
                </c:pt>
                <c:pt idx="71">
                  <c:v>40.4534420765994</c:v>
                </c:pt>
                <c:pt idx="72">
                  <c:v>34.2029624169727</c:v>
                </c:pt>
                <c:pt idx="73">
                  <c:v>30.3670706881977</c:v>
                </c:pt>
                <c:pt idx="74">
                  <c:v>28.0774502663345</c:v>
                </c:pt>
                <c:pt idx="75">
                  <c:v>27.7346424233276</c:v>
                </c:pt>
                <c:pt idx="76">
                  <c:v>29.2743807340493</c:v>
                </c:pt>
                <c:pt idx="77">
                  <c:v>32.4772206966398</c:v>
                </c:pt>
                <c:pt idx="78">
                  <c:v>37.4897397049439</c:v>
                </c:pt>
                <c:pt idx="79">
                  <c:v>43.7702191196326</c:v>
                </c:pt>
                <c:pt idx="80">
                  <c:v>50.0995729916315</c:v>
                </c:pt>
                <c:pt idx="81">
                  <c:v>54.7886365867684</c:v>
                </c:pt>
                <c:pt idx="82">
                  <c:v>56.7237413766007</c:v>
                </c:pt>
                <c:pt idx="83">
                  <c:v>55.3716949011967</c:v>
                </c:pt>
                <c:pt idx="84">
                  <c:v>51.3436412106228</c:v>
                </c:pt>
                <c:pt idx="85">
                  <c:v>44.1227157402803</c:v>
                </c:pt>
                <c:pt idx="86">
                  <c:v>35.7431300691984</c:v>
                </c:pt>
                <c:pt idx="87">
                  <c:v>29.3154613431595</c:v>
                </c:pt>
                <c:pt idx="88">
                  <c:v>24.5155672617256</c:v>
                </c:pt>
                <c:pt idx="89">
                  <c:v>21.2838469583132</c:v>
                </c:pt>
                <c:pt idx="90">
                  <c:v>20.1381321305584</c:v>
                </c:pt>
                <c:pt idx="91">
                  <c:v>20.6706240986519</c:v>
                </c:pt>
                <c:pt idx="92">
                  <c:v>23.3224823925699</c:v>
                </c:pt>
                <c:pt idx="93">
                  <c:v>29.8305179473846</c:v>
                </c:pt>
                <c:pt idx="94">
                  <c:v>38.1729838973957</c:v>
                </c:pt>
                <c:pt idx="95">
                  <c:v>45.4623790750382</c:v>
                </c:pt>
                <c:pt idx="96">
                  <c:v>49.3477993897428</c:v>
                </c:pt>
                <c:pt idx="97">
                  <c:v>50.3245699084805</c:v>
                </c:pt>
                <c:pt idx="98">
                  <c:v>48.8660859689304</c:v>
                </c:pt>
                <c:pt idx="99">
                  <c:v>43.8487890784293</c:v>
                </c:pt>
                <c:pt idx="100">
                  <c:v>34.5726284683292</c:v>
                </c:pt>
                <c:pt idx="101">
                  <c:v>22.9009687373143</c:v>
                </c:pt>
                <c:pt idx="102">
                  <c:v>13.4431419315944</c:v>
                </c:pt>
                <c:pt idx="103">
                  <c:v>8.03875802266338</c:v>
                </c:pt>
                <c:pt idx="104">
                  <c:v>5.22920139827411</c:v>
                </c:pt>
                <c:pt idx="105">
                  <c:v>3.83932975741366</c:v>
                </c:pt>
                <c:pt idx="106">
                  <c:v>2.95234607303984</c:v>
                </c:pt>
                <c:pt idx="107">
                  <c:v>2.35712900982372</c:v>
                </c:pt>
                <c:pt idx="108">
                  <c:v>1.9825633422192</c:v>
                </c:pt>
                <c:pt idx="109">
                  <c:v>1.81418661252678</c:v>
                </c:pt>
                <c:pt idx="110">
                  <c:v>1.7318617770464</c:v>
                </c:pt>
                <c:pt idx="111">
                  <c:v>1.667932071549</c:v>
                </c:pt>
                <c:pt idx="112">
                  <c:v>1.72449476025617</c:v>
                </c:pt>
                <c:pt idx="113">
                  <c:v>1.88592115711434</c:v>
                </c:pt>
                <c:pt idx="114">
                  <c:v>2.20202845354492</c:v>
                </c:pt>
                <c:pt idx="115">
                  <c:v>2.72173731134765</c:v>
                </c:pt>
                <c:pt idx="116">
                  <c:v>3.27737832149955</c:v>
                </c:pt>
                <c:pt idx="117">
                  <c:v>3.68476029360715</c:v>
                </c:pt>
                <c:pt idx="118">
                  <c:v>3.87611533500252</c:v>
                </c:pt>
                <c:pt idx="119">
                  <c:v>3.81825083315573</c:v>
                </c:pt>
                <c:pt idx="120">
                  <c:v>3.44729201711034</c:v>
                </c:pt>
                <c:pt idx="121">
                  <c:v>2.83326219416361</c:v>
                </c:pt>
                <c:pt idx="122">
                  <c:v>2.0763397628974</c:v>
                </c:pt>
                <c:pt idx="123">
                  <c:v>1.31297983180971</c:v>
                </c:pt>
                <c:pt idx="124">
                  <c:v>0.81520931416704</c:v>
                </c:pt>
                <c:pt idx="125">
                  <c:v>0.558119643430157</c:v>
                </c:pt>
                <c:pt idx="126">
                  <c:v>0.369513954608818</c:v>
                </c:pt>
                <c:pt idx="127">
                  <c:v>0.283951427018721</c:v>
                </c:pt>
                <c:pt idx="128">
                  <c:v>0.224086511244593</c:v>
                </c:pt>
                <c:pt idx="129">
                  <c:v>0.181447222309419</c:v>
                </c:pt>
                <c:pt idx="130">
                  <c:v>0.13866307355801</c:v>
                </c:pt>
                <c:pt idx="131">
                  <c:v>0.13041111571504</c:v>
                </c:pt>
                <c:pt idx="132">
                  <c:v>0.0872279232539536</c:v>
                </c:pt>
                <c:pt idx="133">
                  <c:v>0.0612897255499014</c:v>
                </c:pt>
                <c:pt idx="134">
                  <c:v>0.0792338663681247</c:v>
                </c:pt>
                <c:pt idx="135">
                  <c:v>0.0619740743496703</c:v>
                </c:pt>
                <c:pt idx="136">
                  <c:v>0.0979378048558341</c:v>
                </c:pt>
                <c:pt idx="137">
                  <c:v>0.0627137306931064</c:v>
                </c:pt>
                <c:pt idx="138">
                  <c:v>0.0541700814863325</c:v>
                </c:pt>
                <c:pt idx="139">
                  <c:v>0.06369641274596</c:v>
                </c:pt>
                <c:pt idx="140">
                  <c:v>0.0642266253134291</c:v>
                </c:pt>
                <c:pt idx="141">
                  <c:v>0.0833159324083633</c:v>
                </c:pt>
                <c:pt idx="142">
                  <c:v>0.0653277292431517</c:v>
                </c:pt>
                <c:pt idx="143">
                  <c:v>0.0469655072619313</c:v>
                </c:pt>
                <c:pt idx="144">
                  <c:v>0.0567720227607673</c:v>
                </c:pt>
                <c:pt idx="145">
                  <c:v>0.0572998500700382</c:v>
                </c:pt>
                <c:pt idx="146">
                  <c:v>0.0481704708853285</c:v>
                </c:pt>
                <c:pt idx="147">
                  <c:v>0.0583399792909896</c:v>
                </c:pt>
                <c:pt idx="148">
                  <c:v>0.0588667613902986</c:v>
                </c:pt>
                <c:pt idx="149">
                  <c:v>0.0693552033958544</c:v>
                </c:pt>
                <c:pt idx="150">
                  <c:v>0.0499454486616868</c:v>
                </c:pt>
                <c:pt idx="151">
                  <c:v>0.0805944296783255</c:v>
                </c:pt>
                <c:pt idx="152">
                  <c:v>0.101483934235376</c:v>
                </c:pt>
                <c:pt idx="153">
                  <c:v>0.0919635830626182</c:v>
                </c:pt>
                <c:pt idx="154">
                  <c:v>0.102933079163374</c:v>
                </c:pt>
                <c:pt idx="155">
                  <c:v>0.196720195160554</c:v>
                </c:pt>
                <c:pt idx="156">
                  <c:v>0.250439320749965</c:v>
                </c:pt>
                <c:pt idx="157">
                  <c:v>0.367195223824482</c:v>
                </c:pt>
                <c:pt idx="158">
                  <c:v>0.464258128349735</c:v>
                </c:pt>
                <c:pt idx="159">
                  <c:v>0.551733436145246</c:v>
                </c:pt>
                <c:pt idx="160">
                  <c:v>0.596986605749666</c:v>
                </c:pt>
                <c:pt idx="161">
                  <c:v>0.597982269441318</c:v>
                </c:pt>
                <c:pt idx="162">
                  <c:v>0.58091812706427</c:v>
                </c:pt>
                <c:pt idx="163">
                  <c:v>0.535285429544242</c:v>
                </c:pt>
                <c:pt idx="164">
                  <c:v>0.442224487981061</c:v>
                </c:pt>
                <c:pt idx="165">
                  <c:v>0.358280714233492</c:v>
                </c:pt>
                <c:pt idx="166">
                  <c:v>0.255269027332264</c:v>
                </c:pt>
                <c:pt idx="167">
                  <c:v>0.189449311271153</c:v>
                </c:pt>
                <c:pt idx="168">
                  <c:v>0.170968728288416</c:v>
                </c:pt>
                <c:pt idx="169">
                  <c:v>0.123850323217325</c:v>
                </c:pt>
                <c:pt idx="170">
                  <c:v>0.1050491598784</c:v>
                </c:pt>
                <c:pt idx="171">
                  <c:v>0.134100748619633</c:v>
                </c:pt>
                <c:pt idx="172">
                  <c:v>0.0768173740018462</c:v>
                </c:pt>
                <c:pt idx="173">
                  <c:v>0.0961674069366391</c:v>
                </c:pt>
                <c:pt idx="174">
                  <c:v>0.106133676040358</c:v>
                </c:pt>
                <c:pt idx="175">
                  <c:v>0.106402137897378</c:v>
                </c:pt>
                <c:pt idx="176">
                  <c:v>0.106590211333624</c:v>
                </c:pt>
                <c:pt idx="177">
                  <c:v>0.116568105794963</c:v>
                </c:pt>
                <c:pt idx="178">
                  <c:v>0.116746317102182</c:v>
                </c:pt>
                <c:pt idx="179">
                  <c:v>0.136483700554052</c:v>
                </c:pt>
                <c:pt idx="180">
                  <c:v>0.146457156704517</c:v>
                </c:pt>
                <c:pt idx="181">
                  <c:v>0.195749596521823</c:v>
                </c:pt>
                <c:pt idx="182">
                  <c:v>0.1764884013778</c:v>
                </c:pt>
                <c:pt idx="183">
                  <c:v>0.235473551545</c:v>
                </c:pt>
                <c:pt idx="184">
                  <c:v>0.265449081818694</c:v>
                </c:pt>
                <c:pt idx="185">
                  <c:v>0.265825272533743</c:v>
                </c:pt>
                <c:pt idx="186">
                  <c:v>0.27626709139706</c:v>
                </c:pt>
                <c:pt idx="187">
                  <c:v>0.266847641572684</c:v>
                </c:pt>
                <c:pt idx="188">
                  <c:v>0.277136374357872</c:v>
                </c:pt>
                <c:pt idx="189">
                  <c:v>0.237934227001592</c:v>
                </c:pt>
                <c:pt idx="190">
                  <c:v>0.208238274474807</c:v>
                </c:pt>
                <c:pt idx="191">
                  <c:v>0.198567394930706</c:v>
                </c:pt>
                <c:pt idx="192">
                  <c:v>0.158943221410815</c:v>
                </c:pt>
                <c:pt idx="193">
                  <c:v>0.119317259134263</c:v>
                </c:pt>
                <c:pt idx="194">
                  <c:v>0.119509796088137</c:v>
                </c:pt>
                <c:pt idx="195">
                  <c:v>0.129624321672552</c:v>
                </c:pt>
                <c:pt idx="196">
                  <c:v>0.0997582374139006</c:v>
                </c:pt>
                <c:pt idx="197">
                  <c:v>0.0998877162559606</c:v>
                </c:pt>
                <c:pt idx="198">
                  <c:v>0.0998695614136254</c:v>
                </c:pt>
                <c:pt idx="199">
                  <c:v>0.110001525878906</c:v>
                </c:pt>
                <c:pt idx="200">
                  <c:v>0.100054016113281</c:v>
                </c:pt>
                <c:pt idx="201">
                  <c:v>0.100029602050781</c:v>
                </c:pt>
                <c:pt idx="202">
                  <c:v>0.12010175741764</c:v>
                </c:pt>
                <c:pt idx="203">
                  <c:v>0.100147412765547</c:v>
                </c:pt>
                <c:pt idx="204">
                  <c:v>0.120144985174719</c:v>
                </c:pt>
                <c:pt idx="205">
                  <c:v>0.16032541667918</c:v>
                </c:pt>
                <c:pt idx="206">
                  <c:v>0.210365719873178</c:v>
                </c:pt>
                <c:pt idx="207">
                  <c:v>0.280468366997519</c:v>
                </c:pt>
                <c:pt idx="208">
                  <c:v>0.32052639781566</c:v>
                </c:pt>
                <c:pt idx="209">
                  <c:v>0.350542346909867</c:v>
                </c:pt>
                <c:pt idx="210">
                  <c:v>0.390469086410832</c:v>
                </c:pt>
                <c:pt idx="211">
                  <c:v>0.340230606322064</c:v>
                </c:pt>
                <c:pt idx="212">
                  <c:v>0.330472430339527</c:v>
                </c:pt>
                <c:pt idx="213">
                  <c:v>0.270313783745653</c:v>
                </c:pt>
                <c:pt idx="214">
                  <c:v>0.2002035386246</c:v>
                </c:pt>
                <c:pt idx="215">
                  <c:v>0.140159416490686</c:v>
                </c:pt>
                <c:pt idx="216">
                  <c:v>0.110066833496094</c:v>
                </c:pt>
                <c:pt idx="217">
                  <c:v>0.0700074768066406</c:v>
                </c:pt>
                <c:pt idx="218">
                  <c:v>0.0700192260742187</c:v>
                </c:pt>
                <c:pt idx="219">
                  <c:v>0.0499912076196125</c:v>
                </c:pt>
                <c:pt idx="220">
                  <c:v>0.029987711493568</c:v>
                </c:pt>
                <c:pt idx="221">
                  <c:v>0.0199961726152245</c:v>
                </c:pt>
                <c:pt idx="222">
                  <c:v>0.0500009155273438</c:v>
                </c:pt>
                <c:pt idx="223">
                  <c:v>0.0399946406986225</c:v>
                </c:pt>
                <c:pt idx="224">
                  <c:v>0.00998597835687118</c:v>
                </c:pt>
                <c:pt idx="225">
                  <c:v>0.00998905425444538</c:v>
                </c:pt>
                <c:pt idx="226">
                  <c:v>0.0299715374373507</c:v>
                </c:pt>
                <c:pt idx="227">
                  <c:v>0.0299557370561198</c:v>
                </c:pt>
                <c:pt idx="228">
                  <c:v>0.00998236815899657</c:v>
                </c:pt>
                <c:pt idx="229">
                  <c:v>0.0199499783701763</c:v>
                </c:pt>
                <c:pt idx="230">
                  <c:v>0</c:v>
                </c:pt>
                <c:pt idx="231">
                  <c:v>0</c:v>
                </c:pt>
                <c:pt idx="232">
                  <c:v>0.0199524772869741</c:v>
                </c:pt>
                <c:pt idx="233">
                  <c:v>0.0199476726107122</c:v>
                </c:pt>
                <c:pt idx="234">
                  <c:v>0</c:v>
                </c:pt>
                <c:pt idx="235">
                  <c:v>0.00997119225365792</c:v>
                </c:pt>
                <c:pt idx="236">
                  <c:v>0</c:v>
                </c:pt>
                <c:pt idx="237">
                  <c:v>0.00996787740247738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0.0299039624802904</c:v>
                </c:pt>
                <c:pt idx="242">
                  <c:v>0.00997262536319641</c:v>
                </c:pt>
                <c:pt idx="243">
                  <c:v>0.00996751217708815</c:v>
                </c:pt>
                <c:pt idx="244">
                  <c:v>0.00996718365211259</c:v>
                </c:pt>
                <c:pt idx="245">
                  <c:v>0.0199499436057295</c:v>
                </c:pt>
                <c:pt idx="246">
                  <c:v>0</c:v>
                </c:pt>
                <c:pt idx="247">
                  <c:v>0.0199562176542087</c:v>
                </c:pt>
                <c:pt idx="248">
                  <c:v>0.0199665581362151</c:v>
                </c:pt>
                <c:pt idx="249">
                  <c:v>0.0199651045921152</c:v>
                </c:pt>
                <c:pt idx="250">
                  <c:v>0.00998894364958372</c:v>
                </c:pt>
                <c:pt idx="251">
                  <c:v>0.0199960247311472</c:v>
                </c:pt>
                <c:pt idx="252">
                  <c:v>0</c:v>
                </c:pt>
                <c:pt idx="253">
                  <c:v>0.0200032806396484</c:v>
                </c:pt>
                <c:pt idx="254">
                  <c:v>0.0100093078613281</c:v>
                </c:pt>
                <c:pt idx="255">
                  <c:v>0</c:v>
                </c:pt>
                <c:pt idx="256">
                  <c:v>0.0100150299072266</c:v>
                </c:pt>
                <c:pt idx="257">
                  <c:v>0.0300370025634766</c:v>
                </c:pt>
                <c:pt idx="258">
                  <c:v>0.0300395202636719</c:v>
                </c:pt>
                <c:pt idx="259">
                  <c:v>0.0300640106201172</c:v>
                </c:pt>
                <c:pt idx="260">
                  <c:v>0.0200533294677734</c:v>
                </c:pt>
                <c:pt idx="261">
                  <c:v>0.0100328063964844</c:v>
                </c:pt>
                <c:pt idx="262">
                  <c:v>0</c:v>
                </c:pt>
                <c:pt idx="263">
                  <c:v>0.0502203004097755</c:v>
                </c:pt>
                <c:pt idx="264">
                  <c:v>0.0200960540771484</c:v>
                </c:pt>
                <c:pt idx="265">
                  <c:v>0.0704747859012859</c:v>
                </c:pt>
                <c:pt idx="266">
                  <c:v>0.060398707241721</c:v>
                </c:pt>
                <c:pt idx="267">
                  <c:v>0.110782674234028</c:v>
                </c:pt>
                <c:pt idx="268">
                  <c:v>0.161273520486019</c:v>
                </c:pt>
                <c:pt idx="269">
                  <c:v>0.211795119724504</c:v>
                </c:pt>
                <c:pt idx="270">
                  <c:v>0.252166925127057</c:v>
                </c:pt>
                <c:pt idx="271">
                  <c:v>0.312981473972404</c:v>
                </c:pt>
                <c:pt idx="272">
                  <c:v>0.283107478090023</c:v>
                </c:pt>
                <c:pt idx="273">
                  <c:v>0.313828481469394</c:v>
                </c:pt>
                <c:pt idx="274">
                  <c:v>0.32425988085198</c:v>
                </c:pt>
                <c:pt idx="275">
                  <c:v>0.283723723461525</c:v>
                </c:pt>
                <c:pt idx="276">
                  <c:v>0.253445375433979</c:v>
                </c:pt>
                <c:pt idx="277">
                  <c:v>0.192856902423957</c:v>
                </c:pt>
                <c:pt idx="278">
                  <c:v>0.152275447492208</c:v>
                </c:pt>
                <c:pt idx="279">
                  <c:v>0.132208067528085</c:v>
                </c:pt>
                <c:pt idx="280">
                  <c:v>0.132260989713009</c:v>
                </c:pt>
                <c:pt idx="281">
                  <c:v>0.122213553681009</c:v>
                </c:pt>
                <c:pt idx="282">
                  <c:v>0.0917506549367537</c:v>
                </c:pt>
                <c:pt idx="283">
                  <c:v>0.122444119931197</c:v>
                </c:pt>
                <c:pt idx="284">
                  <c:v>0.122553669161688</c:v>
                </c:pt>
                <c:pt idx="285">
                  <c:v>0.112420336733982</c:v>
                </c:pt>
                <c:pt idx="286">
                  <c:v>0.102211458982353</c:v>
                </c:pt>
                <c:pt idx="287">
                  <c:v>0.132892938015386</c:v>
                </c:pt>
                <c:pt idx="288">
                  <c:v>0.163743773531641</c:v>
                </c:pt>
                <c:pt idx="289">
                  <c:v>0.214963387142795</c:v>
                </c:pt>
                <c:pt idx="290">
                  <c:v>0.38918484724952</c:v>
                </c:pt>
                <c:pt idx="291">
                  <c:v>0.645696197543427</c:v>
                </c:pt>
                <c:pt idx="292">
                  <c:v>0.851369892499525</c:v>
                </c:pt>
                <c:pt idx="293">
                  <c:v>0.974301476587081</c:v>
                </c:pt>
                <c:pt idx="294">
                  <c:v>1.02727455021811</c:v>
                </c:pt>
                <c:pt idx="295">
                  <c:v>1.01792815411347</c:v>
                </c:pt>
                <c:pt idx="296">
                  <c:v>0.965759692577557</c:v>
                </c:pt>
                <c:pt idx="297">
                  <c:v>0.915531986844916</c:v>
                </c:pt>
                <c:pt idx="298">
                  <c:v>0.761935190400579</c:v>
                </c:pt>
                <c:pt idx="299">
                  <c:v>0.545982349953115</c:v>
                </c:pt>
                <c:pt idx="300">
                  <c:v>0.319469133300819</c:v>
                </c:pt>
                <c:pt idx="301">
                  <c:v>0.164861598839302</c:v>
                </c:pt>
                <c:pt idx="302">
                  <c:v>0.0928315150741512</c:v>
                </c:pt>
                <c:pt idx="303">
                  <c:v>0.0825061697316478</c:v>
                </c:pt>
                <c:pt idx="304">
                  <c:v>0.0309391759095151</c:v>
                </c:pt>
                <c:pt idx="305">
                  <c:v>0.0309613610379163</c:v>
                </c:pt>
                <c:pt idx="306">
                  <c:v>0.0206316843379237</c:v>
                </c:pt>
                <c:pt idx="307">
                  <c:v>0.0412884377694972</c:v>
                </c:pt>
                <c:pt idx="308">
                  <c:v>0</c:v>
                </c:pt>
                <c:pt idx="309">
                  <c:v>0</c:v>
                </c:pt>
                <c:pt idx="310">
                  <c:v>0.0309773554529136</c:v>
                </c:pt>
                <c:pt idx="311">
                  <c:v>0.0103213094341357</c:v>
                </c:pt>
                <c:pt idx="312">
                  <c:v>0.020648562622391</c:v>
                </c:pt>
                <c:pt idx="313">
                  <c:v>0</c:v>
                </c:pt>
                <c:pt idx="314">
                  <c:v>0.0103109883084962</c:v>
                </c:pt>
                <c:pt idx="315">
                  <c:v>0.0103183551463382</c:v>
                </c:pt>
                <c:pt idx="316">
                  <c:v>0.010317147390005</c:v>
                </c:pt>
                <c:pt idx="317">
                  <c:v>0</c:v>
                </c:pt>
                <c:pt idx="318">
                  <c:v>0</c:v>
                </c:pt>
                <c:pt idx="319">
                  <c:v>0.0206268952659958</c:v>
                </c:pt>
                <c:pt idx="320">
                  <c:v>0</c:v>
                </c:pt>
                <c:pt idx="321">
                  <c:v>0.0103056671356322</c:v>
                </c:pt>
                <c:pt idx="322">
                  <c:v>0.0206088150505323</c:v>
                </c:pt>
                <c:pt idx="323">
                  <c:v>0.0103009902246249</c:v>
                </c:pt>
                <c:pt idx="324">
                  <c:v>0</c:v>
                </c:pt>
                <c:pt idx="325">
                  <c:v>0</c:v>
                </c:pt>
                <c:pt idx="326">
                  <c:v>0.0102908369825663</c:v>
                </c:pt>
                <c:pt idx="327">
                  <c:v>0.0308310776398389</c:v>
                </c:pt>
                <c:pt idx="328">
                  <c:v>0</c:v>
                </c:pt>
                <c:pt idx="329">
                  <c:v>0.0102641003423521</c:v>
                </c:pt>
                <c:pt idx="330">
                  <c:v>0.0102599952831175</c:v>
                </c:pt>
                <c:pt idx="331">
                  <c:v>0.0102617142344821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0.0101886519366056</c:v>
                </c:pt>
                <c:pt idx="338">
                  <c:v>0.0101543950084843</c:v>
                </c:pt>
                <c:pt idx="339">
                  <c:v>0.0303922866580374</c:v>
                </c:pt>
                <c:pt idx="340">
                  <c:v>0.0202321331855648</c:v>
                </c:pt>
                <c:pt idx="341">
                  <c:v>0.0202138949662437</c:v>
                </c:pt>
                <c:pt idx="342">
                  <c:v>0</c:v>
                </c:pt>
                <c:pt idx="343">
                  <c:v>0.0100933456420898</c:v>
                </c:pt>
                <c:pt idx="344">
                  <c:v>0</c:v>
                </c:pt>
                <c:pt idx="345">
                  <c:v>0.010045280456543</c:v>
                </c:pt>
                <c:pt idx="346">
                  <c:v>0.0100250625610352</c:v>
                </c:pt>
                <c:pt idx="347">
                  <c:v>0.0100088882446289</c:v>
                </c:pt>
                <c:pt idx="348">
                  <c:v>0.0299838613880633</c:v>
                </c:pt>
                <c:pt idx="349">
                  <c:v>0.0299124545045951</c:v>
                </c:pt>
                <c:pt idx="350">
                  <c:v>0</c:v>
                </c:pt>
                <c:pt idx="351">
                  <c:v>0.009933669464943</c:v>
                </c:pt>
                <c:pt idx="352">
                  <c:v>0</c:v>
                </c:pt>
                <c:pt idx="353">
                  <c:v>0.0296419032687977</c:v>
                </c:pt>
                <c:pt idx="354">
                  <c:v>0</c:v>
                </c:pt>
                <c:pt idx="355">
                  <c:v>0.00983070817247072</c:v>
                </c:pt>
                <c:pt idx="356">
                  <c:v>0</c:v>
                </c:pt>
                <c:pt idx="357">
                  <c:v>0</c:v>
                </c:pt>
                <c:pt idx="358">
                  <c:v>0.0194846122907371</c:v>
                </c:pt>
                <c:pt idx="359">
                  <c:v>0</c:v>
                </c:pt>
                <c:pt idx="360">
                  <c:v>0.0096917162983565</c:v>
                </c:pt>
                <c:pt idx="361">
                  <c:v>0.019325778723235</c:v>
                </c:pt>
                <c:pt idx="362">
                  <c:v>0.00963439550510664</c:v>
                </c:pt>
                <c:pt idx="363">
                  <c:v>0.0192266330127697</c:v>
                </c:pt>
                <c:pt idx="364">
                  <c:v>0.0383455123195393</c:v>
                </c:pt>
                <c:pt idx="365">
                  <c:v>0.0286918426359427</c:v>
                </c:pt>
                <c:pt idx="366">
                  <c:v>0.02862155863863</c:v>
                </c:pt>
                <c:pt idx="367">
                  <c:v>0</c:v>
                </c:pt>
                <c:pt idx="368">
                  <c:v>0.0284651335755205</c:v>
                </c:pt>
                <c:pt idx="369">
                  <c:v>0.0189217420950124</c:v>
                </c:pt>
                <c:pt idx="370">
                  <c:v>0.0188748946118036</c:v>
                </c:pt>
                <c:pt idx="371">
                  <c:v>0.0188245055413023</c:v>
                </c:pt>
                <c:pt idx="372">
                  <c:v>0.0375497260195913</c:v>
                </c:pt>
                <c:pt idx="373">
                  <c:v>0.056190291577378</c:v>
                </c:pt>
                <c:pt idx="374">
                  <c:v>0.046692553375929</c:v>
                </c:pt>
                <c:pt idx="375">
                  <c:v>0.0465475867797228</c:v>
                </c:pt>
                <c:pt idx="376">
                  <c:v>0.0835747684486202</c:v>
                </c:pt>
                <c:pt idx="377">
                  <c:v>0.101863654198213</c:v>
                </c:pt>
                <c:pt idx="378">
                  <c:v>0.101540979158398</c:v>
                </c:pt>
                <c:pt idx="379">
                  <c:v>0.119715673562607</c:v>
                </c:pt>
                <c:pt idx="380">
                  <c:v>0.146947927060511</c:v>
                </c:pt>
                <c:pt idx="381">
                  <c:v>0.164951531473224</c:v>
                </c:pt>
                <c:pt idx="382">
                  <c:v>0.210125202731455</c:v>
                </c:pt>
                <c:pt idx="383">
                  <c:v>0.264445085414591</c:v>
                </c:pt>
                <c:pt idx="384">
                  <c:v>0.309345318562475</c:v>
                </c:pt>
                <c:pt idx="385">
                  <c:v>0.381255524194772</c:v>
                </c:pt>
                <c:pt idx="386">
                  <c:v>0.49805880247613</c:v>
                </c:pt>
                <c:pt idx="387">
                  <c:v>0.605533737845476</c:v>
                </c:pt>
                <c:pt idx="388">
                  <c:v>0.71329312215598</c:v>
                </c:pt>
                <c:pt idx="389">
                  <c:v>0.820929432375429</c:v>
                </c:pt>
                <c:pt idx="390">
                  <c:v>1.21307081858283</c:v>
                </c:pt>
                <c:pt idx="391">
                  <c:v>1.33265314354798</c:v>
                </c:pt>
                <c:pt idx="392">
                  <c:v>1.42599542603379</c:v>
                </c:pt>
                <c:pt idx="393">
                  <c:v>1.51063394561911</c:v>
                </c:pt>
                <c:pt idx="394">
                  <c:v>1.5623899165793</c:v>
                </c:pt>
                <c:pt idx="395">
                  <c:v>1.59707605287787</c:v>
                </c:pt>
                <c:pt idx="396">
                  <c:v>1.60192272537542</c:v>
                </c:pt>
                <c:pt idx="397">
                  <c:v>1.59198437061003</c:v>
                </c:pt>
                <c:pt idx="398">
                  <c:v>1.55908485430579</c:v>
                </c:pt>
                <c:pt idx="399">
                  <c:v>1.51146000011151</c:v>
                </c:pt>
                <c:pt idx="400">
                  <c:v>1.45608366688058</c:v>
                </c:pt>
                <c:pt idx="401">
                  <c:v>1.40278646877838</c:v>
                </c:pt>
                <c:pt idx="402">
                  <c:v>1.34186134465072</c:v>
                </c:pt>
                <c:pt idx="403">
                  <c:v>1.2822794482889</c:v>
                </c:pt>
                <c:pt idx="404">
                  <c:v>1.20815603150629</c:v>
                </c:pt>
                <c:pt idx="405">
                  <c:v>1.12844478485757</c:v>
                </c:pt>
                <c:pt idx="406">
                  <c:v>1.03996256625696</c:v>
                </c:pt>
                <c:pt idx="407">
                  <c:v>0.969544336891276</c:v>
                </c:pt>
                <c:pt idx="408">
                  <c:v>0.906667091184293</c:v>
                </c:pt>
                <c:pt idx="409">
                  <c:v>0.845055013354244</c:v>
                </c:pt>
                <c:pt idx="410">
                  <c:v>0.776239836724985</c:v>
                </c:pt>
                <c:pt idx="411">
                  <c:v>0.707783201254337</c:v>
                </c:pt>
                <c:pt idx="412">
                  <c:v>0.654945716027883</c:v>
                </c:pt>
                <c:pt idx="413">
                  <c:v>0.609485769234409</c:v>
                </c:pt>
                <c:pt idx="414">
                  <c:v>0.564689333377126</c:v>
                </c:pt>
                <c:pt idx="415">
                  <c:v>0.505970876679507</c:v>
                </c:pt>
                <c:pt idx="416">
                  <c:v>0.4756914160344</c:v>
                </c:pt>
                <c:pt idx="417">
                  <c:v>0.439192839156141</c:v>
                </c:pt>
                <c:pt idx="418">
                  <c:v>0.41589663726621</c:v>
                </c:pt>
                <c:pt idx="419">
                  <c:v>0.380243355747679</c:v>
                </c:pt>
                <c:pt idx="420">
                  <c:v>0.364720416196846</c:v>
                </c:pt>
                <c:pt idx="421">
                  <c:v>0.336019149251475</c:v>
                </c:pt>
                <c:pt idx="422">
                  <c:v>0.314549145814539</c:v>
                </c:pt>
                <c:pt idx="423">
                  <c:v>0.292961121100004</c:v>
                </c:pt>
                <c:pt idx="424">
                  <c:v>0.291426796789789</c:v>
                </c:pt>
                <c:pt idx="425">
                  <c:v>0.276592604358493</c:v>
                </c:pt>
                <c:pt idx="426">
                  <c:v>0.262302561354312</c:v>
                </c:pt>
                <c:pt idx="427">
                  <c:v>0.260682291581501</c:v>
                </c:pt>
                <c:pt idx="428">
                  <c:v>0.252975972543462</c:v>
                </c:pt>
                <c:pt idx="429">
                  <c:v>0.244828173792775</c:v>
                </c:pt>
                <c:pt idx="430">
                  <c:v>0.237341140569239</c:v>
                </c:pt>
                <c:pt idx="431">
                  <c:v>0.229514860753292</c:v>
                </c:pt>
                <c:pt idx="432">
                  <c:v>0.233997129875594</c:v>
                </c:pt>
                <c:pt idx="433">
                  <c:v>0.226589168477699</c:v>
                </c:pt>
                <c:pt idx="434">
                  <c:v>0.225271822342757</c:v>
                </c:pt>
                <c:pt idx="435">
                  <c:v>0.229885761205927</c:v>
                </c:pt>
                <c:pt idx="436">
                  <c:v>0.228536584606399</c:v>
                </c:pt>
                <c:pt idx="437">
                  <c:v>0.227201585489895</c:v>
                </c:pt>
                <c:pt idx="438">
                  <c:v>0.225638474996804</c:v>
                </c:pt>
                <c:pt idx="439">
                  <c:v>0.236003840918346</c:v>
                </c:pt>
                <c:pt idx="440">
                  <c:v>0.24619445109816</c:v>
                </c:pt>
                <c:pt idx="441">
                  <c:v>0.245006782709138</c:v>
                </c:pt>
                <c:pt idx="442">
                  <c:v>0.249265709229408</c:v>
                </c:pt>
                <c:pt idx="443">
                  <c:v>0.259140820134972</c:v>
                </c:pt>
                <c:pt idx="444">
                  <c:v>0.274796495088249</c:v>
                </c:pt>
                <c:pt idx="445">
                  <c:v>0.278845146865342</c:v>
                </c:pt>
                <c:pt idx="446">
                  <c:v>0.299653645474636</c:v>
                </c:pt>
                <c:pt idx="447">
                  <c:v>0.314495591366536</c:v>
                </c:pt>
                <c:pt idx="448">
                  <c:v>0.335049452049633</c:v>
                </c:pt>
                <c:pt idx="449">
                  <c:v>0.360913475800896</c:v>
                </c:pt>
                <c:pt idx="450">
                  <c:v>0.380654469280097</c:v>
                </c:pt>
                <c:pt idx="451">
                  <c:v>0.411070058061761</c:v>
                </c:pt>
                <c:pt idx="452">
                  <c:v>0.441398094563321</c:v>
                </c:pt>
                <c:pt idx="453">
                  <c:v>0.471319130544319</c:v>
                </c:pt>
                <c:pt idx="454">
                  <c:v>0.511847647106761</c:v>
                </c:pt>
                <c:pt idx="455">
                  <c:v>0.54076956153589</c:v>
                </c:pt>
                <c:pt idx="456">
                  <c:v>0.579958880356025</c:v>
                </c:pt>
                <c:pt idx="457">
                  <c:v>0.613773068381884</c:v>
                </c:pt>
                <c:pt idx="458">
                  <c:v>0.641945816506062</c:v>
                </c:pt>
                <c:pt idx="459">
                  <c:v>0.664292401792659</c:v>
                </c:pt>
                <c:pt idx="460">
                  <c:v>0.681280771592399</c:v>
                </c:pt>
                <c:pt idx="461">
                  <c:v>0.69775207419625</c:v>
                </c:pt>
                <c:pt idx="462">
                  <c:v>0.693689202672811</c:v>
                </c:pt>
                <c:pt idx="463">
                  <c:v>0.679232132910432</c:v>
                </c:pt>
                <c:pt idx="464">
                  <c:v>0.655502836012202</c:v>
                </c:pt>
                <c:pt idx="465">
                  <c:v>0.626742080118286</c:v>
                </c:pt>
                <c:pt idx="466">
                  <c:v>0.593027732024505</c:v>
                </c:pt>
                <c:pt idx="467">
                  <c:v>0.543992939053217</c:v>
                </c:pt>
                <c:pt idx="468">
                  <c:v>0.501589723092598</c:v>
                </c:pt>
                <c:pt idx="469">
                  <c:v>0.459421152013808</c:v>
                </c:pt>
                <c:pt idx="470">
                  <c:v>0.422967648443884</c:v>
                </c:pt>
                <c:pt idx="471">
                  <c:v>0.381668965182416</c:v>
                </c:pt>
                <c:pt idx="472">
                  <c:v>0.345944518668673</c:v>
                </c:pt>
                <c:pt idx="473">
                  <c:v>0.320089111328125</c:v>
                </c:pt>
                <c:pt idx="474">
                  <c:v>0.28494758043601</c:v>
                </c:pt>
                <c:pt idx="475">
                  <c:v>0.264325845954891</c:v>
                </c:pt>
                <c:pt idx="476">
                  <c:v>0.244157824442918</c:v>
                </c:pt>
                <c:pt idx="477">
                  <c:v>0.223948809988899</c:v>
                </c:pt>
                <c:pt idx="478">
                  <c:v>0.208836510772913</c:v>
                </c:pt>
                <c:pt idx="479">
                  <c:v>0.193755162999754</c:v>
                </c:pt>
                <c:pt idx="480">
                  <c:v>0.178939234378471</c:v>
                </c:pt>
                <c:pt idx="481">
                  <c:v>0.164124230859434</c:v>
                </c:pt>
                <c:pt idx="482">
                  <c:v>0.154198025634148</c:v>
                </c:pt>
                <c:pt idx="483">
                  <c:v>0.144257373739966</c:v>
                </c:pt>
                <c:pt idx="484">
                  <c:v>0.143857392572521</c:v>
                </c:pt>
                <c:pt idx="485">
                  <c:v>0.134102208990195</c:v>
                </c:pt>
                <c:pt idx="486">
                  <c:v>0.12902596134511</c:v>
                </c:pt>
                <c:pt idx="487">
                  <c:v>0.123963990628997</c:v>
                </c:pt>
                <c:pt idx="488">
                  <c:v>0.119095963478796</c:v>
                </c:pt>
                <c:pt idx="489">
                  <c:v>0.114128396055407</c:v>
                </c:pt>
                <c:pt idx="490">
                  <c:v>0.113817307595723</c:v>
                </c:pt>
                <c:pt idx="491">
                  <c:v>0.104495455172652</c:v>
                </c:pt>
                <c:pt idx="492">
                  <c:v>0.104263676802443</c:v>
                </c:pt>
                <c:pt idx="493">
                  <c:v>0.104015196523769</c:v>
                </c:pt>
                <c:pt idx="494">
                  <c:v>0.0993088956166714</c:v>
                </c:pt>
                <c:pt idx="495">
                  <c:v>0.0990393614481904</c:v>
                </c:pt>
                <c:pt idx="496">
                  <c:v>0.0943471954748618</c:v>
                </c:pt>
                <c:pt idx="497">
                  <c:v>0.0940648456702212</c:v>
                </c:pt>
                <c:pt idx="498">
                  <c:v>0.0938770645146871</c:v>
                </c:pt>
                <c:pt idx="499">
                  <c:v>0.0937515224006093</c:v>
                </c:pt>
                <c:pt idx="500">
                  <c:v>0.0936117011174623</c:v>
                </c:pt>
                <c:pt idx="501">
                  <c:v>0.0889788079101731</c:v>
                </c:pt>
                <c:pt idx="502">
                  <c:v>0.0888218911610483</c:v>
                </c:pt>
                <c:pt idx="503">
                  <c:v>0.0931301676460592</c:v>
                </c:pt>
                <c:pt idx="504">
                  <c:v>0.0885784225032516</c:v>
                </c:pt>
                <c:pt idx="505">
                  <c:v>0.0884459327447181</c:v>
                </c:pt>
                <c:pt idx="506">
                  <c:v>0.088389216153025</c:v>
                </c:pt>
                <c:pt idx="507">
                  <c:v>0.0926867062597391</c:v>
                </c:pt>
                <c:pt idx="508">
                  <c:v>0.0882570623906332</c:v>
                </c:pt>
                <c:pt idx="509">
                  <c:v>0.0926166263036361</c:v>
                </c:pt>
                <c:pt idx="510">
                  <c:v>0.0925377630751856</c:v>
                </c:pt>
                <c:pt idx="511">
                  <c:v>0.092491682506089</c:v>
                </c:pt>
                <c:pt idx="512">
                  <c:v>0.0925079194893366</c:v>
                </c:pt>
                <c:pt idx="513">
                  <c:v>0.0925377890239407</c:v>
                </c:pt>
                <c:pt idx="514">
                  <c:v>0.0925840094699118</c:v>
                </c:pt>
                <c:pt idx="515">
                  <c:v>0.0925699255992658</c:v>
                </c:pt>
                <c:pt idx="516">
                  <c:v>0.0969869179298596</c:v>
                </c:pt>
                <c:pt idx="517">
                  <c:v>0.101454380484147</c:v>
                </c:pt>
                <c:pt idx="518">
                  <c:v>0.101550472982639</c:v>
                </c:pt>
                <c:pt idx="519">
                  <c:v>0.101641067111051</c:v>
                </c:pt>
                <c:pt idx="520">
                  <c:v>0.110512083108474</c:v>
                </c:pt>
                <c:pt idx="521">
                  <c:v>0.106094867471412</c:v>
                </c:pt>
                <c:pt idx="522">
                  <c:v>0.110369596854183</c:v>
                </c:pt>
                <c:pt idx="523">
                  <c:v>0.105951559307684</c:v>
                </c:pt>
                <c:pt idx="524">
                  <c:v>0.110342278445182</c:v>
                </c:pt>
                <c:pt idx="525">
                  <c:v>0.114814657494087</c:v>
                </c:pt>
                <c:pt idx="526">
                  <c:v>0.119148897371882</c:v>
                </c:pt>
                <c:pt idx="527">
                  <c:v>0.119064813068022</c:v>
                </c:pt>
                <c:pt idx="528">
                  <c:v>0.127706257222502</c:v>
                </c:pt>
                <c:pt idx="529">
                  <c:v>0.127728950677527</c:v>
                </c:pt>
                <c:pt idx="530">
                  <c:v>0.13687694633102</c:v>
                </c:pt>
                <c:pt idx="531">
                  <c:v>0.13740249030209</c:v>
                </c:pt>
                <c:pt idx="532">
                  <c:v>0.137744373110291</c:v>
                </c:pt>
                <c:pt idx="533">
                  <c:v>0.146475831894994</c:v>
                </c:pt>
                <c:pt idx="534">
                  <c:v>0.159373899146157</c:v>
                </c:pt>
                <c:pt idx="535">
                  <c:v>0.158971916536113</c:v>
                </c:pt>
                <c:pt idx="536">
                  <c:v>0.167699422644302</c:v>
                </c:pt>
                <c:pt idx="537">
                  <c:v>0.172178963534518</c:v>
                </c:pt>
                <c:pt idx="538">
                  <c:v>0.181077636754871</c:v>
                </c:pt>
                <c:pt idx="539">
                  <c:v>0.190155169907614</c:v>
                </c:pt>
                <c:pt idx="540">
                  <c:v>0.199199885192577</c:v>
                </c:pt>
                <c:pt idx="541">
                  <c:v>0.208393323948353</c:v>
                </c:pt>
                <c:pt idx="542">
                  <c:v>0.222063422284173</c:v>
                </c:pt>
                <c:pt idx="543">
                  <c:v>0.231141795945003</c:v>
                </c:pt>
                <c:pt idx="544">
                  <c:v>0.244616752837921</c:v>
                </c:pt>
                <c:pt idx="545">
                  <c:v>0.257945075862692</c:v>
                </c:pt>
                <c:pt idx="546">
                  <c:v>0.271340344483096</c:v>
                </c:pt>
                <c:pt idx="547">
                  <c:v>0.289218439130346</c:v>
                </c:pt>
                <c:pt idx="548">
                  <c:v>0.311479386162697</c:v>
                </c:pt>
                <c:pt idx="549">
                  <c:v>0.329575818425246</c:v>
                </c:pt>
                <c:pt idx="550">
                  <c:v>0.352126040424799</c:v>
                </c:pt>
                <c:pt idx="551">
                  <c:v>0.374530208679493</c:v>
                </c:pt>
                <c:pt idx="552">
                  <c:v>0.396881677550378</c:v>
                </c:pt>
                <c:pt idx="553">
                  <c:v>0.428081654830141</c:v>
                </c:pt>
                <c:pt idx="554">
                  <c:v>0.459671348251495</c:v>
                </c:pt>
                <c:pt idx="555">
                  <c:v>0.491214683113688</c:v>
                </c:pt>
                <c:pt idx="556">
                  <c:v>0.536160354791032</c:v>
                </c:pt>
                <c:pt idx="557">
                  <c:v>0.572207360913367</c:v>
                </c:pt>
                <c:pt idx="558">
                  <c:v>0.625893666165603</c:v>
                </c:pt>
                <c:pt idx="559">
                  <c:v>0.675319197601857</c:v>
                </c:pt>
                <c:pt idx="560">
                  <c:v>0.724597395459281</c:v>
                </c:pt>
                <c:pt idx="561">
                  <c:v>0.787557185319526</c:v>
                </c:pt>
                <c:pt idx="562">
                  <c:v>0.864436535208961</c:v>
                </c:pt>
                <c:pt idx="563">
                  <c:v>0.94125556379822</c:v>
                </c:pt>
                <c:pt idx="564">
                  <c:v>1.03604754123063</c:v>
                </c:pt>
                <c:pt idx="565">
                  <c:v>1.14884604478172</c:v>
                </c:pt>
                <c:pt idx="566">
                  <c:v>1.27056993225588</c:v>
                </c:pt>
                <c:pt idx="567">
                  <c:v>1.40624944604338</c:v>
                </c:pt>
                <c:pt idx="568">
                  <c:v>1.5600244140625</c:v>
                </c:pt>
                <c:pt idx="569">
                  <c:v>1.74033095779241</c:v>
                </c:pt>
                <c:pt idx="570">
                  <c:v>1.94445819065488</c:v>
                </c:pt>
                <c:pt idx="571">
                  <c:v>2.17479230226279</c:v>
                </c:pt>
                <c:pt idx="572">
                  <c:v>2.37435009381907</c:v>
                </c:pt>
                <c:pt idx="573">
                  <c:v>2.67380960933529</c:v>
                </c:pt>
                <c:pt idx="574">
                  <c:v>3.03099810913203</c:v>
                </c:pt>
                <c:pt idx="575">
                  <c:v>3.44141212241348</c:v>
                </c:pt>
                <c:pt idx="576">
                  <c:v>3.91934082425862</c:v>
                </c:pt>
                <c:pt idx="577">
                  <c:v>4.47704526124032</c:v>
                </c:pt>
                <c:pt idx="578">
                  <c:v>5.12403142593911</c:v>
                </c:pt>
                <c:pt idx="579">
                  <c:v>5.89019918229578</c:v>
                </c:pt>
                <c:pt idx="580">
                  <c:v>6.7895889363552</c:v>
                </c:pt>
                <c:pt idx="581">
                  <c:v>8.19363027830303</c:v>
                </c:pt>
                <c:pt idx="582">
                  <c:v>9.50703226891107</c:v>
                </c:pt>
                <c:pt idx="583">
                  <c:v>11.040842725979</c:v>
                </c:pt>
                <c:pt idx="584">
                  <c:v>12.8205337247679</c:v>
                </c:pt>
                <c:pt idx="585">
                  <c:v>14.9298965815793</c:v>
                </c:pt>
                <c:pt idx="586">
                  <c:v>17.3488943936477</c:v>
                </c:pt>
                <c:pt idx="587">
                  <c:v>20.1939502581879</c:v>
                </c:pt>
                <c:pt idx="588">
                  <c:v>23.4089457171779</c:v>
                </c:pt>
                <c:pt idx="589">
                  <c:v>27.0999896724634</c:v>
                </c:pt>
                <c:pt idx="590">
                  <c:v>32.3458796899329</c:v>
                </c:pt>
                <c:pt idx="591">
                  <c:v>36.9637173983098</c:v>
                </c:pt>
                <c:pt idx="592">
                  <c:v>41.9745697015084</c:v>
                </c:pt>
                <c:pt idx="593">
                  <c:v>47.2784504086674</c:v>
                </c:pt>
                <c:pt idx="594">
                  <c:v>52.7828152942788</c:v>
                </c:pt>
                <c:pt idx="595">
                  <c:v>59.7317196771459</c:v>
                </c:pt>
                <c:pt idx="596">
                  <c:v>65.1962853775759</c:v>
                </c:pt>
                <c:pt idx="597">
                  <c:v>70.438431177147</c:v>
                </c:pt>
                <c:pt idx="598">
                  <c:v>76.3905999157386</c:v>
                </c:pt>
                <c:pt idx="599">
                  <c:v>80.7470803195738</c:v>
                </c:pt>
                <c:pt idx="600">
                  <c:v>84.5316387900157</c:v>
                </c:pt>
                <c:pt idx="601">
                  <c:v>88.5355187452011</c:v>
                </c:pt>
                <c:pt idx="602">
                  <c:v>91.0258354170077</c:v>
                </c:pt>
                <c:pt idx="603">
                  <c:v>93.3157031940002</c:v>
                </c:pt>
                <c:pt idx="604">
                  <c:v>94.5573742713461</c:v>
                </c:pt>
                <c:pt idx="605">
                  <c:v>95.3522458164881</c:v>
                </c:pt>
                <c:pt idx="606">
                  <c:v>95.8041695740048</c:v>
                </c:pt>
                <c:pt idx="607">
                  <c:v>95.8276156564758</c:v>
                </c:pt>
                <c:pt idx="608">
                  <c:v>95.5951465621448</c:v>
                </c:pt>
                <c:pt idx="609">
                  <c:v>95.1289080909707</c:v>
                </c:pt>
                <c:pt idx="610">
                  <c:v>94.6814879587161</c:v>
                </c:pt>
                <c:pt idx="611">
                  <c:v>94.0844654833245</c:v>
                </c:pt>
                <c:pt idx="612">
                  <c:v>93.6370649177897</c:v>
                </c:pt>
                <c:pt idx="613">
                  <c:v>93.1232484279923</c:v>
                </c:pt>
                <c:pt idx="614">
                  <c:v>92.6927935308169</c:v>
                </c:pt>
                <c:pt idx="615">
                  <c:v>92.4193556890888</c:v>
                </c:pt>
                <c:pt idx="616">
                  <c:v>92.1589708538621</c:v>
                </c:pt>
                <c:pt idx="617">
                  <c:v>92.0432975322955</c:v>
                </c:pt>
                <c:pt idx="618">
                  <c:v>92.0063486756341</c:v>
                </c:pt>
                <c:pt idx="619">
                  <c:v>92.0599061260909</c:v>
                </c:pt>
                <c:pt idx="620">
                  <c:v>92.1993755278012</c:v>
                </c:pt>
                <c:pt idx="621">
                  <c:v>92.4199893563722</c:v>
                </c:pt>
                <c:pt idx="622">
                  <c:v>92.6923617857737</c:v>
                </c:pt>
                <c:pt idx="623">
                  <c:v>93.0107301137543</c:v>
                </c:pt>
                <c:pt idx="624">
                  <c:v>93.3008456146672</c:v>
                </c:pt>
                <c:pt idx="625">
                  <c:v>93.6632530182355</c:v>
                </c:pt>
                <c:pt idx="626">
                  <c:v>94.0571663911869</c:v>
                </c:pt>
                <c:pt idx="627">
                  <c:v>94.4539325445836</c:v>
                </c:pt>
                <c:pt idx="628">
                  <c:v>94.8389650252294</c:v>
                </c:pt>
                <c:pt idx="629">
                  <c:v>95.1843015705828</c:v>
                </c:pt>
                <c:pt idx="630">
                  <c:v>95.5248442151969</c:v>
                </c:pt>
                <c:pt idx="631">
                  <c:v>95.8311022374383</c:v>
                </c:pt>
                <c:pt idx="632">
                  <c:v>96.0789396318135</c:v>
                </c:pt>
                <c:pt idx="633">
                  <c:v>96.3023875682276</c:v>
                </c:pt>
                <c:pt idx="634">
                  <c:v>96.4829724833859</c:v>
                </c:pt>
                <c:pt idx="635">
                  <c:v>96.613177058857</c:v>
                </c:pt>
                <c:pt idx="636">
                  <c:v>96.7087080591733</c:v>
                </c:pt>
                <c:pt idx="637">
                  <c:v>96.7529738972663</c:v>
                </c:pt>
                <c:pt idx="638">
                  <c:v>96.7688306989918</c:v>
                </c:pt>
                <c:pt idx="639">
                  <c:v>96.7551651192155</c:v>
                </c:pt>
                <c:pt idx="640">
                  <c:v>96.7137095176559</c:v>
                </c:pt>
                <c:pt idx="641">
                  <c:v>96.6080107386759</c:v>
                </c:pt>
                <c:pt idx="642">
                  <c:v>96.5077800910383</c:v>
                </c:pt>
                <c:pt idx="643">
                  <c:v>96.4045057224505</c:v>
                </c:pt>
                <c:pt idx="644">
                  <c:v>96.2830167336171</c:v>
                </c:pt>
                <c:pt idx="645">
                  <c:v>96.151361788759</c:v>
                </c:pt>
                <c:pt idx="646">
                  <c:v>96.044555126229</c:v>
                </c:pt>
                <c:pt idx="647">
                  <c:v>95.9270271811321</c:v>
                </c:pt>
                <c:pt idx="648">
                  <c:v>95.8146991094025</c:v>
                </c:pt>
                <c:pt idx="649">
                  <c:v>95.7287151462525</c:v>
                </c:pt>
                <c:pt idx="650">
                  <c:v>95.6250756799705</c:v>
                </c:pt>
                <c:pt idx="651">
                  <c:v>95.5558374019221</c:v>
                </c:pt>
                <c:pt idx="652">
                  <c:v>95.5083361549045</c:v>
                </c:pt>
                <c:pt idx="653">
                  <c:v>95.486105001264</c:v>
                </c:pt>
                <c:pt idx="654">
                  <c:v>95.465970590595</c:v>
                </c:pt>
                <c:pt idx="655">
                  <c:v>95.4748871700003</c:v>
                </c:pt>
                <c:pt idx="656">
                  <c:v>95.4936904247786</c:v>
                </c:pt>
                <c:pt idx="657">
                  <c:v>95.5484694353132</c:v>
                </c:pt>
                <c:pt idx="658">
                  <c:v>95.6020440880413</c:v>
                </c:pt>
                <c:pt idx="659">
                  <c:v>95.6741621515073</c:v>
                </c:pt>
                <c:pt idx="660">
                  <c:v>95.7812293164164</c:v>
                </c:pt>
                <c:pt idx="661">
                  <c:v>95.88</c:v>
                </c:pt>
                <c:pt idx="662">
                  <c:v>96.0106500814879</c:v>
                </c:pt>
                <c:pt idx="663">
                  <c:v>96.1537428943452</c:v>
                </c:pt>
                <c:pt idx="664">
                  <c:v>96.2726096310167</c:v>
                </c:pt>
                <c:pt idx="665">
                  <c:v>96.4128451476167</c:v>
                </c:pt>
                <c:pt idx="666">
                  <c:v>96.5084879010582</c:v>
                </c:pt>
                <c:pt idx="667">
                  <c:v>96.6432070844449</c:v>
                </c:pt>
                <c:pt idx="668">
                  <c:v>96.7779744551253</c:v>
                </c:pt>
                <c:pt idx="669">
                  <c:v>96.8938919636379</c:v>
                </c:pt>
                <c:pt idx="670">
                  <c:v>96.9684833738008</c:v>
                </c:pt>
                <c:pt idx="671">
                  <c:v>97.0667367876408</c:v>
                </c:pt>
                <c:pt idx="672">
                  <c:v>97.1341302773981</c:v>
                </c:pt>
                <c:pt idx="673">
                  <c:v>97.1854942675223</c:v>
                </c:pt>
                <c:pt idx="674">
                  <c:v>97.2176541477292</c:v>
                </c:pt>
                <c:pt idx="675">
                  <c:v>97.21362496144</c:v>
                </c:pt>
                <c:pt idx="676">
                  <c:v>97.2075000303283</c:v>
                </c:pt>
                <c:pt idx="677">
                  <c:v>97.1643245482437</c:v>
                </c:pt>
                <c:pt idx="678">
                  <c:v>97.1151372765014</c:v>
                </c:pt>
                <c:pt idx="679">
                  <c:v>97.0132710829596</c:v>
                </c:pt>
                <c:pt idx="680">
                  <c:v>96.8868424970566</c:v>
                </c:pt>
                <c:pt idx="681">
                  <c:v>96.7751690578171</c:v>
                </c:pt>
                <c:pt idx="682">
                  <c:v>96.6510225271819</c:v>
                </c:pt>
                <c:pt idx="683">
                  <c:v>96.4441869674087</c:v>
                </c:pt>
                <c:pt idx="684">
                  <c:v>96.2927641152699</c:v>
                </c:pt>
                <c:pt idx="685">
                  <c:v>96.0577001705872</c:v>
                </c:pt>
                <c:pt idx="686">
                  <c:v>95.8577242714255</c:v>
                </c:pt>
                <c:pt idx="687">
                  <c:v>95.6616631259208</c:v>
                </c:pt>
                <c:pt idx="688">
                  <c:v>95.3943446376426</c:v>
                </c:pt>
                <c:pt idx="689">
                  <c:v>95.164083034011</c:v>
                </c:pt>
                <c:pt idx="690">
                  <c:v>94.9466255965802</c:v>
                </c:pt>
                <c:pt idx="691">
                  <c:v>94.6649508606897</c:v>
                </c:pt>
                <c:pt idx="692">
                  <c:v>94.4482850246776</c:v>
                </c:pt>
                <c:pt idx="693">
                  <c:v>94.235894089494</c:v>
                </c:pt>
                <c:pt idx="694">
                  <c:v>93.9646175625519</c:v>
                </c:pt>
                <c:pt idx="695">
                  <c:v>93.7610857914204</c:v>
                </c:pt>
                <c:pt idx="696">
                  <c:v>93.5844309739283</c:v>
                </c:pt>
                <c:pt idx="697">
                  <c:v>93.4014825038706</c:v>
                </c:pt>
                <c:pt idx="698">
                  <c:v>93.2634600570768</c:v>
                </c:pt>
                <c:pt idx="699">
                  <c:v>93.1162963588967</c:v>
                </c:pt>
                <c:pt idx="700">
                  <c:v>92.9870015406492</c:v>
                </c:pt>
                <c:pt idx="701">
                  <c:v>92.879851048526</c:v>
                </c:pt>
                <c:pt idx="702">
                  <c:v>92.8026531215265</c:v>
                </c:pt>
                <c:pt idx="703">
                  <c:v>92.7472336559361</c:v>
                </c:pt>
                <c:pt idx="704">
                  <c:v>92.6979732795895</c:v>
                </c:pt>
                <c:pt idx="705">
                  <c:v>92.6927351245541</c:v>
                </c:pt>
                <c:pt idx="706">
                  <c:v>92.6977754009622</c:v>
                </c:pt>
                <c:pt idx="707">
                  <c:v>92.7279539792944</c:v>
                </c:pt>
                <c:pt idx="708">
                  <c:v>92.7715577816934</c:v>
                </c:pt>
                <c:pt idx="709">
                  <c:v>92.837403927676</c:v>
                </c:pt>
                <c:pt idx="710">
                  <c:v>92.9391749188686</c:v>
                </c:pt>
                <c:pt idx="711">
                  <c:v>93.0407855777248</c:v>
                </c:pt>
                <c:pt idx="712">
                  <c:v>93.1776169932793</c:v>
                </c:pt>
                <c:pt idx="713">
                  <c:v>93.3309403637283</c:v>
                </c:pt>
                <c:pt idx="714">
                  <c:v>93.4801891886118</c:v>
                </c:pt>
                <c:pt idx="715">
                  <c:v>93.6484871280006</c:v>
                </c:pt>
                <c:pt idx="716">
                  <c:v>93.8484904269599</c:v>
                </c:pt>
                <c:pt idx="717">
                  <c:v>94.0567528077647</c:v>
                </c:pt>
                <c:pt idx="718">
                  <c:v>94.2535694660297</c:v>
                </c:pt>
                <c:pt idx="719">
                  <c:v>94.4724502170152</c:v>
                </c:pt>
                <c:pt idx="720">
                  <c:v>94.6890156933448</c:v>
                </c:pt>
                <c:pt idx="721">
                  <c:v>94.9087150601427</c:v>
                </c:pt>
                <c:pt idx="722">
                  <c:v>95.1419563698008</c:v>
                </c:pt>
                <c:pt idx="723">
                  <c:v>95.3575606430266</c:v>
                </c:pt>
                <c:pt idx="724">
                  <c:v>95.5723379445899</c:v>
                </c:pt>
                <c:pt idx="725">
                  <c:v>95.7813335285393</c:v>
                </c:pt>
                <c:pt idx="726">
                  <c:v>95.9226603010145</c:v>
                </c:pt>
                <c:pt idx="727">
                  <c:v>96.114919600774</c:v>
                </c:pt>
                <c:pt idx="728">
                  <c:v>96.2897651377583</c:v>
                </c:pt>
                <c:pt idx="729">
                  <c:v>96.4431724034692</c:v>
                </c:pt>
                <c:pt idx="730">
                  <c:v>96.581743266045</c:v>
                </c:pt>
                <c:pt idx="731">
                  <c:v>96.7101770832757</c:v>
                </c:pt>
                <c:pt idx="732">
                  <c:v>96.791733279199</c:v>
                </c:pt>
                <c:pt idx="733">
                  <c:v>96.8742507740996</c:v>
                </c:pt>
                <c:pt idx="734">
                  <c:v>96.9207969353621</c:v>
                </c:pt>
                <c:pt idx="735">
                  <c:v>96.9337291510174</c:v>
                </c:pt>
                <c:pt idx="736">
                  <c:v>96.9556490055688</c:v>
                </c:pt>
                <c:pt idx="737">
                  <c:v>96.9341914182198</c:v>
                </c:pt>
                <c:pt idx="738">
                  <c:v>96.8698466635379</c:v>
                </c:pt>
                <c:pt idx="739">
                  <c:v>96.7973426850752</c:v>
                </c:pt>
                <c:pt idx="740">
                  <c:v>96.6915904129786</c:v>
                </c:pt>
                <c:pt idx="741">
                  <c:v>96.5818495981054</c:v>
                </c:pt>
                <c:pt idx="742">
                  <c:v>96.4207117279351</c:v>
                </c:pt>
                <c:pt idx="743">
                  <c:v>96.2295111848151</c:v>
                </c:pt>
                <c:pt idx="744">
                  <c:v>96.0527624586494</c:v>
                </c:pt>
                <c:pt idx="745">
                  <c:v>95.8918107711723</c:v>
                </c:pt>
                <c:pt idx="746">
                  <c:v>95.6597081481521</c:v>
                </c:pt>
                <c:pt idx="747">
                  <c:v>95.4091824781056</c:v>
                </c:pt>
                <c:pt idx="748">
                  <c:v>95.1656108151208</c:v>
                </c:pt>
                <c:pt idx="749">
                  <c:v>94.8908574049944</c:v>
                </c:pt>
                <c:pt idx="750">
                  <c:v>94.6066096810944</c:v>
                </c:pt>
                <c:pt idx="751">
                  <c:v>94.3099860712877</c:v>
                </c:pt>
                <c:pt idx="752">
                  <c:v>94.017496910915</c:v>
                </c:pt>
                <c:pt idx="753">
                  <c:v>93.7242253754717</c:v>
                </c:pt>
                <c:pt idx="754">
                  <c:v>93.4213977109925</c:v>
                </c:pt>
                <c:pt idx="755">
                  <c:v>93.1215264727179</c:v>
                </c:pt>
                <c:pt idx="756">
                  <c:v>92.8315900743479</c:v>
                </c:pt>
                <c:pt idx="757">
                  <c:v>92.5305263519788</c:v>
                </c:pt>
                <c:pt idx="758">
                  <c:v>92.2358585078</c:v>
                </c:pt>
                <c:pt idx="759">
                  <c:v>91.9308896386677</c:v>
                </c:pt>
                <c:pt idx="760">
                  <c:v>91.6336974207244</c:v>
                </c:pt>
                <c:pt idx="761">
                  <c:v>91.3507816826975</c:v>
                </c:pt>
                <c:pt idx="762">
                  <c:v>91.0890493720598</c:v>
                </c:pt>
                <c:pt idx="763">
                  <c:v>90.8371480037014</c:v>
                </c:pt>
                <c:pt idx="764">
                  <c:v>90.5614673667975</c:v>
                </c:pt>
                <c:pt idx="765">
                  <c:v>90.2860997229303</c:v>
                </c:pt>
                <c:pt idx="766">
                  <c:v>89.9293440253188</c:v>
                </c:pt>
                <c:pt idx="767">
                  <c:v>89.6039028157059</c:v>
                </c:pt>
                <c:pt idx="768">
                  <c:v>89.2584860084519</c:v>
                </c:pt>
                <c:pt idx="769">
                  <c:v>88.8617199749395</c:v>
                </c:pt>
                <c:pt idx="770">
                  <c:v>88.4490721866171</c:v>
                </c:pt>
                <c:pt idx="771">
                  <c:v>87.9964941057642</c:v>
                </c:pt>
                <c:pt idx="772">
                  <c:v>87.4105360128042</c:v>
                </c:pt>
                <c:pt idx="773">
                  <c:v>86.9509759979103</c:v>
                </c:pt>
                <c:pt idx="774">
                  <c:v>86.5272813846441</c:v>
                </c:pt>
                <c:pt idx="775">
                  <c:v>86.1334350023756</c:v>
                </c:pt>
                <c:pt idx="776">
                  <c:v>85.7237420708639</c:v>
                </c:pt>
                <c:pt idx="777">
                  <c:v>85.5017964023146</c:v>
                </c:pt>
                <c:pt idx="778">
                  <c:v>85.3411973285338</c:v>
                </c:pt>
                <c:pt idx="779">
                  <c:v>85.2951648350794</c:v>
                </c:pt>
                <c:pt idx="780">
                  <c:v>85.3257049759737</c:v>
                </c:pt>
                <c:pt idx="781">
                  <c:v>85.4070307465543</c:v>
                </c:pt>
                <c:pt idx="782">
                  <c:v>85.6275750219116</c:v>
                </c:pt>
                <c:pt idx="783">
                  <c:v>85.8567721224053</c:v>
                </c:pt>
                <c:pt idx="784">
                  <c:v>86.1147242656416</c:v>
                </c:pt>
                <c:pt idx="785">
                  <c:v>86.5037250510834</c:v>
                </c:pt>
                <c:pt idx="786">
                  <c:v>86.847073395749</c:v>
                </c:pt>
                <c:pt idx="787">
                  <c:v>87.2891222858997</c:v>
                </c:pt>
                <c:pt idx="788">
                  <c:v>87.6477883066154</c:v>
                </c:pt>
                <c:pt idx="789">
                  <c:v>88.1262095367036</c:v>
                </c:pt>
                <c:pt idx="790">
                  <c:v>88.5437489133295</c:v>
                </c:pt>
                <c:pt idx="791">
                  <c:v>89.0272459588485</c:v>
                </c:pt>
                <c:pt idx="792">
                  <c:v>89.5005186151189</c:v>
                </c:pt>
                <c:pt idx="793">
                  <c:v>89.9047818803389</c:v>
                </c:pt>
                <c:pt idx="794">
                  <c:v>90.4105275195662</c:v>
                </c:pt>
                <c:pt idx="795">
                  <c:v>90.8598860054092</c:v>
                </c:pt>
                <c:pt idx="796">
                  <c:v>91.2168543835424</c:v>
                </c:pt>
                <c:pt idx="797">
                  <c:v>91.6672311102613</c:v>
                </c:pt>
                <c:pt idx="798">
                  <c:v>92.1344261083016</c:v>
                </c:pt>
                <c:pt idx="799">
                  <c:v>92.5629511674193</c:v>
                </c:pt>
                <c:pt idx="800">
                  <c:v>92.8661001961946</c:v>
                </c:pt>
                <c:pt idx="801">
                  <c:v>93.2408692574725</c:v>
                </c:pt>
                <c:pt idx="802">
                  <c:v>93.5955020701069</c:v>
                </c:pt>
                <c:pt idx="803">
                  <c:v>93.942305631283</c:v>
                </c:pt>
                <c:pt idx="804">
                  <c:v>94.252132931749</c:v>
                </c:pt>
                <c:pt idx="805">
                  <c:v>94.5556886553688</c:v>
                </c:pt>
                <c:pt idx="806">
                  <c:v>94.8229941498084</c:v>
                </c:pt>
                <c:pt idx="807">
                  <c:v>95.0221523976749</c:v>
                </c:pt>
                <c:pt idx="808">
                  <c:v>95.2473066025428</c:v>
                </c:pt>
                <c:pt idx="809">
                  <c:v>95.4719714735306</c:v>
                </c:pt>
                <c:pt idx="810">
                  <c:v>95.6411208426949</c:v>
                </c:pt>
                <c:pt idx="811">
                  <c:v>95.8004139343308</c:v>
                </c:pt>
                <c:pt idx="812">
                  <c:v>95.9280791287193</c:v>
                </c:pt>
                <c:pt idx="813">
                  <c:v>96.041302976547</c:v>
                </c:pt>
                <c:pt idx="814">
                  <c:v>96.1353583315958</c:v>
                </c:pt>
                <c:pt idx="815">
                  <c:v>96.1964070267041</c:v>
                </c:pt>
                <c:pt idx="816">
                  <c:v>96.2381327209641</c:v>
                </c:pt>
                <c:pt idx="817">
                  <c:v>96.2398079765595</c:v>
                </c:pt>
                <c:pt idx="818">
                  <c:v>96.2353743354011</c:v>
                </c:pt>
                <c:pt idx="819">
                  <c:v>96.2076076424564</c:v>
                </c:pt>
                <c:pt idx="820">
                  <c:v>96.1574127123413</c:v>
                </c:pt>
                <c:pt idx="821">
                  <c:v>96.0821084996166</c:v>
                </c:pt>
                <c:pt idx="822">
                  <c:v>95.9898907624297</c:v>
                </c:pt>
                <c:pt idx="823">
                  <c:v>95.8796676004676</c:v>
                </c:pt>
                <c:pt idx="824">
                  <c:v>95.7430549495328</c:v>
                </c:pt>
                <c:pt idx="825">
                  <c:v>95.6046043884705</c:v>
                </c:pt>
                <c:pt idx="826">
                  <c:v>95.4101826516439</c:v>
                </c:pt>
                <c:pt idx="827">
                  <c:v>95.238357946716</c:v>
                </c:pt>
                <c:pt idx="828">
                  <c:v>95.0587383211355</c:v>
                </c:pt>
                <c:pt idx="829">
                  <c:v>94.8649421039818</c:v>
                </c:pt>
                <c:pt idx="830">
                  <c:v>94.656615036457</c:v>
                </c:pt>
                <c:pt idx="831">
                  <c:v>94.459554341635</c:v>
                </c:pt>
                <c:pt idx="832">
                  <c:v>94.2440136313121</c:v>
                </c:pt>
                <c:pt idx="833">
                  <c:v>94.0205100258245</c:v>
                </c:pt>
                <c:pt idx="834">
                  <c:v>93.8098653876465</c:v>
                </c:pt>
                <c:pt idx="835">
                  <c:v>93.5714401303191</c:v>
                </c:pt>
                <c:pt idx="836">
                  <c:v>93.3650668162927</c:v>
                </c:pt>
                <c:pt idx="837">
                  <c:v>93.1338722286409</c:v>
                </c:pt>
                <c:pt idx="838">
                  <c:v>92.9131441378588</c:v>
                </c:pt>
                <c:pt idx="839">
                  <c:v>92.6821141148391</c:v>
                </c:pt>
                <c:pt idx="840">
                  <c:v>92.4731518433611</c:v>
                </c:pt>
                <c:pt idx="841">
                  <c:v>92.2633672939341</c:v>
                </c:pt>
                <c:pt idx="842">
                  <c:v>92.0524301122561</c:v>
                </c:pt>
                <c:pt idx="843">
                  <c:v>91.8464891721574</c:v>
                </c:pt>
                <c:pt idx="844">
                  <c:v>91.669854265462</c:v>
                </c:pt>
                <c:pt idx="845">
                  <c:v>91.4871935365248</c:v>
                </c:pt>
                <c:pt idx="846">
                  <c:v>91.312409124929</c:v>
                </c:pt>
                <c:pt idx="847">
                  <c:v>91.1577877307215</c:v>
                </c:pt>
                <c:pt idx="848">
                  <c:v>91.0277592393727</c:v>
                </c:pt>
                <c:pt idx="849">
                  <c:v>90.9073246108293</c:v>
                </c:pt>
                <c:pt idx="850">
                  <c:v>90.784909861688</c:v>
                </c:pt>
                <c:pt idx="851">
                  <c:v>90.6818285261887</c:v>
                </c:pt>
                <c:pt idx="852">
                  <c:v>90.5783717460777</c:v>
                </c:pt>
                <c:pt idx="853">
                  <c:v>90.5073100032782</c:v>
                </c:pt>
                <c:pt idx="854">
                  <c:v>90.4585542245784</c:v>
                </c:pt>
                <c:pt idx="855">
                  <c:v>90.4110617121419</c:v>
                </c:pt>
                <c:pt idx="856">
                  <c:v>90.3847326845748</c:v>
                </c:pt>
                <c:pt idx="857">
                  <c:v>90.3860308404072</c:v>
                </c:pt>
                <c:pt idx="858">
                  <c:v>90.3858041849598</c:v>
                </c:pt>
                <c:pt idx="859">
                  <c:v>90.4001036302151</c:v>
                </c:pt>
                <c:pt idx="860">
                  <c:v>90.4528355955171</c:v>
                </c:pt>
                <c:pt idx="861">
                  <c:v>90.4782914304779</c:v>
                </c:pt>
                <c:pt idx="862">
                  <c:v>90.5509126682958</c:v>
                </c:pt>
                <c:pt idx="863">
                  <c:v>90.6160460462706</c:v>
                </c:pt>
                <c:pt idx="864">
                  <c:v>90.7176305114999</c:v>
                </c:pt>
                <c:pt idx="865">
                  <c:v>90.8212511391172</c:v>
                </c:pt>
                <c:pt idx="866">
                  <c:v>90.9623648440795</c:v>
                </c:pt>
                <c:pt idx="867">
                  <c:v>91.0825411328405</c:v>
                </c:pt>
                <c:pt idx="868">
                  <c:v>91.2465312922814</c:v>
                </c:pt>
                <c:pt idx="869">
                  <c:v>91.3968733742656</c:v>
                </c:pt>
                <c:pt idx="870">
                  <c:v>91.5578585912204</c:v>
                </c:pt>
                <c:pt idx="871">
                  <c:v>91.7588888333546</c:v>
                </c:pt>
                <c:pt idx="872">
                  <c:v>91.9339712481286</c:v>
                </c:pt>
                <c:pt idx="873">
                  <c:v>92.1210825305083</c:v>
                </c:pt>
                <c:pt idx="874">
                  <c:v>92.3113965613256</c:v>
                </c:pt>
                <c:pt idx="875">
                  <c:v>92.555731741442</c:v>
                </c:pt>
                <c:pt idx="876">
                  <c:v>92.7727769619249</c:v>
                </c:pt>
                <c:pt idx="877">
                  <c:v>92.9790936804212</c:v>
                </c:pt>
                <c:pt idx="878">
                  <c:v>93.1803812722112</c:v>
                </c:pt>
                <c:pt idx="879">
                  <c:v>93.4559131508763</c:v>
                </c:pt>
                <c:pt idx="880">
                  <c:v>93.6757602409004</c:v>
                </c:pt>
                <c:pt idx="881">
                  <c:v>93.9067414773206</c:v>
                </c:pt>
                <c:pt idx="882">
                  <c:v>94.1290387488468</c:v>
                </c:pt>
                <c:pt idx="883">
                  <c:v>94.3540269882206</c:v>
                </c:pt>
                <c:pt idx="884">
                  <c:v>94.5809336433609</c:v>
                </c:pt>
                <c:pt idx="885">
                  <c:v>94.8018292281756</c:v>
                </c:pt>
                <c:pt idx="886">
                  <c:v>95.0668474957516</c:v>
                </c:pt>
                <c:pt idx="887">
                  <c:v>95.2890191623469</c:v>
                </c:pt>
                <c:pt idx="888">
                  <c:v>95.489576654736</c:v>
                </c:pt>
                <c:pt idx="889">
                  <c:v>95.688631007457</c:v>
                </c:pt>
                <c:pt idx="890">
                  <c:v>95.8801273581093</c:v>
                </c:pt>
                <c:pt idx="891">
                  <c:v>96.0766291292928</c:v>
                </c:pt>
                <c:pt idx="892">
                  <c:v>96.2557904319371</c:v>
                </c:pt>
                <c:pt idx="893">
                  <c:v>96.4305403090941</c:v>
                </c:pt>
                <c:pt idx="894">
                  <c:v>96.5843232839446</c:v>
                </c:pt>
                <c:pt idx="895">
                  <c:v>96.7262786348598</c:v>
                </c:pt>
                <c:pt idx="896">
                  <c:v>96.8548189619398</c:v>
                </c:pt>
                <c:pt idx="897">
                  <c:v>96.9854972073007</c:v>
                </c:pt>
                <c:pt idx="898">
                  <c:v>97.1089463223926</c:v>
                </c:pt>
                <c:pt idx="899">
                  <c:v>97.1931975245926</c:v>
                </c:pt>
                <c:pt idx="900">
                  <c:v>97.2993152601632</c:v>
                </c:pt>
                <c:pt idx="901">
                  <c:v>97.3708272490671</c:v>
                </c:pt>
                <c:pt idx="902">
                  <c:v>97.4215260533668</c:v>
                </c:pt>
                <c:pt idx="903">
                  <c:v>97.4757504632432</c:v>
                </c:pt>
                <c:pt idx="904">
                  <c:v>97.5130993189554</c:v>
                </c:pt>
                <c:pt idx="905">
                  <c:v>97.5362041344288</c:v>
                </c:pt>
                <c:pt idx="906">
                  <c:v>97.5452324603142</c:v>
                </c:pt>
                <c:pt idx="907">
                  <c:v>97.5460892299714</c:v>
                </c:pt>
                <c:pt idx="908">
                  <c:v>97.520637921679</c:v>
                </c:pt>
                <c:pt idx="909">
                  <c:v>97.4950410639111</c:v>
                </c:pt>
                <c:pt idx="910">
                  <c:v>97.4605008025523</c:v>
                </c:pt>
                <c:pt idx="911">
                  <c:v>97.4031571766111</c:v>
                </c:pt>
                <c:pt idx="912">
                  <c:v>97.3276011016176</c:v>
                </c:pt>
                <c:pt idx="913">
                  <c:v>97.2607267140426</c:v>
                </c:pt>
                <c:pt idx="914">
                  <c:v>97.1710301608159</c:v>
                </c:pt>
                <c:pt idx="915">
                  <c:v>97.058636043072</c:v>
                </c:pt>
                <c:pt idx="916">
                  <c:v>96.9786928899799</c:v>
                </c:pt>
                <c:pt idx="917">
                  <c:v>96.8515601197541</c:v>
                </c:pt>
                <c:pt idx="918">
                  <c:v>96.7242445398525</c:v>
                </c:pt>
                <c:pt idx="919">
                  <c:v>96.5923503063399</c:v>
                </c:pt>
                <c:pt idx="920">
                  <c:v>96.4595500348588</c:v>
                </c:pt>
                <c:pt idx="921">
                  <c:v>96.3085244535138</c:v>
                </c:pt>
                <c:pt idx="922">
                  <c:v>96.1579639965055</c:v>
                </c:pt>
                <c:pt idx="923">
                  <c:v>95.992805990026</c:v>
                </c:pt>
                <c:pt idx="924">
                  <c:v>95.8136653698446</c:v>
                </c:pt>
                <c:pt idx="925">
                  <c:v>95.6514418323491</c:v>
                </c:pt>
                <c:pt idx="926">
                  <c:v>95.4744991337958</c:v>
                </c:pt>
                <c:pt idx="927">
                  <c:v>95.3116268476264</c:v>
                </c:pt>
                <c:pt idx="928">
                  <c:v>95.1343105505729</c:v>
                </c:pt>
                <c:pt idx="929">
                  <c:v>94.9464876351841</c:v>
                </c:pt>
                <c:pt idx="930">
                  <c:v>94.8159006032317</c:v>
                </c:pt>
                <c:pt idx="931">
                  <c:v>94.6179636226361</c:v>
                </c:pt>
                <c:pt idx="932">
                  <c:v>94.4459897905053</c:v>
                </c:pt>
                <c:pt idx="933">
                  <c:v>94.2746049082241</c:v>
                </c:pt>
                <c:pt idx="934">
                  <c:v>94.110893350432</c:v>
                </c:pt>
                <c:pt idx="935">
                  <c:v>93.9308922879525</c:v>
                </c:pt>
                <c:pt idx="936">
                  <c:v>93.7710451873177</c:v>
                </c:pt>
                <c:pt idx="937">
                  <c:v>93.6158114967885</c:v>
                </c:pt>
                <c:pt idx="938">
                  <c:v>93.4499549737955</c:v>
                </c:pt>
                <c:pt idx="939">
                  <c:v>93.2627999284192</c:v>
                </c:pt>
                <c:pt idx="940">
                  <c:v>93.1114140628401</c:v>
                </c:pt>
                <c:pt idx="941">
                  <c:v>92.9785506640477</c:v>
                </c:pt>
                <c:pt idx="942">
                  <c:v>92.8437993213805</c:v>
                </c:pt>
                <c:pt idx="943">
                  <c:v>92.7190361658169</c:v>
                </c:pt>
                <c:pt idx="944">
                  <c:v>92.5910913819907</c:v>
                </c:pt>
                <c:pt idx="945">
                  <c:v>92.4799720617976</c:v>
                </c:pt>
                <c:pt idx="946">
                  <c:v>92.3645286678752</c:v>
                </c:pt>
                <c:pt idx="947">
                  <c:v>92.2653892635473</c:v>
                </c:pt>
                <c:pt idx="948">
                  <c:v>92.179511066797</c:v>
                </c:pt>
                <c:pt idx="949">
                  <c:v>92.0669277097204</c:v>
                </c:pt>
                <c:pt idx="950">
                  <c:v>91.9907784703472</c:v>
                </c:pt>
                <c:pt idx="951">
                  <c:v>91.9007049451003</c:v>
                </c:pt>
                <c:pt idx="952">
                  <c:v>91.8387929394052</c:v>
                </c:pt>
                <c:pt idx="953">
                  <c:v>91.787190329041</c:v>
                </c:pt>
                <c:pt idx="954">
                  <c:v>91.7082025923652</c:v>
                </c:pt>
                <c:pt idx="955">
                  <c:v>91.6597584232287</c:v>
                </c:pt>
                <c:pt idx="956">
                  <c:v>91.62496952706</c:v>
                </c:pt>
                <c:pt idx="957">
                  <c:v>91.5718098022394</c:v>
                </c:pt>
                <c:pt idx="958">
                  <c:v>91.556291598703</c:v>
                </c:pt>
                <c:pt idx="959">
                  <c:v>91.5275444979869</c:v>
                </c:pt>
                <c:pt idx="960">
                  <c:v>91.503916783432</c:v>
                </c:pt>
                <c:pt idx="961">
                  <c:v>91.5014944125097</c:v>
                </c:pt>
                <c:pt idx="962">
                  <c:v>91.4826429030199</c:v>
                </c:pt>
                <c:pt idx="963">
                  <c:v>91.4890639767783</c:v>
                </c:pt>
                <c:pt idx="964">
                  <c:v>91.4984277421932</c:v>
                </c:pt>
                <c:pt idx="965">
                  <c:v>91.4956465343586</c:v>
                </c:pt>
                <c:pt idx="966">
                  <c:v>91.5188565584608</c:v>
                </c:pt>
                <c:pt idx="967">
                  <c:v>91.5332013734366</c:v>
                </c:pt>
                <c:pt idx="968">
                  <c:v>91.5479541981361</c:v>
                </c:pt>
                <c:pt idx="969">
                  <c:v>91.5982816797662</c:v>
                </c:pt>
                <c:pt idx="970">
                  <c:v>91.6352491021145</c:v>
                </c:pt>
                <c:pt idx="971">
                  <c:v>91.6560097206592</c:v>
                </c:pt>
                <c:pt idx="972">
                  <c:v>91.6883249088235</c:v>
                </c:pt>
                <c:pt idx="973">
                  <c:v>91.7103822847728</c:v>
                </c:pt>
                <c:pt idx="974">
                  <c:v>91.7689318572616</c:v>
                </c:pt>
                <c:pt idx="975">
                  <c:v>91.8155770076393</c:v>
                </c:pt>
                <c:pt idx="976">
                  <c:v>91.8570594688459</c:v>
                </c:pt>
                <c:pt idx="977">
                  <c:v>91.8958785959211</c:v>
                </c:pt>
                <c:pt idx="978">
                  <c:v>91.9586566595563</c:v>
                </c:pt>
                <c:pt idx="979">
                  <c:v>92.0207355958193</c:v>
                </c:pt>
                <c:pt idx="980">
                  <c:v>92.0675389804667</c:v>
                </c:pt>
                <c:pt idx="981">
                  <c:v>92.1215696324111</c:v>
                </c:pt>
                <c:pt idx="982">
                  <c:v>92.1859761930062</c:v>
                </c:pt>
                <c:pt idx="983">
                  <c:v>92.243311210257</c:v>
                </c:pt>
                <c:pt idx="984">
                  <c:v>92.3046442000026</c:v>
                </c:pt>
                <c:pt idx="985">
                  <c:v>92.363659470921</c:v>
                </c:pt>
                <c:pt idx="986">
                  <c:v>92.4320726935649</c:v>
                </c:pt>
                <c:pt idx="987">
                  <c:v>92.4847251249432</c:v>
                </c:pt>
                <c:pt idx="988">
                  <c:v>92.5352805438903</c:v>
                </c:pt>
                <c:pt idx="989">
                  <c:v>92.6007153155019</c:v>
                </c:pt>
                <c:pt idx="990">
                  <c:v>92.6503891733123</c:v>
                </c:pt>
                <c:pt idx="991">
                  <c:v>92.7150446813853</c:v>
                </c:pt>
                <c:pt idx="992">
                  <c:v>92.7753069153053</c:v>
                </c:pt>
                <c:pt idx="993">
                  <c:v>92.8272837222088</c:v>
                </c:pt>
                <c:pt idx="994">
                  <c:v>92.896160000681</c:v>
                </c:pt>
                <c:pt idx="995">
                  <c:v>92.9415635146194</c:v>
                </c:pt>
                <c:pt idx="996">
                  <c:v>93.0088747186009</c:v>
                </c:pt>
                <c:pt idx="997">
                  <c:v>93.062422649485</c:v>
                </c:pt>
                <c:pt idx="998">
                  <c:v>93.1087865994727</c:v>
                </c:pt>
                <c:pt idx="999">
                  <c:v>93.1413341293016</c:v>
                </c:pt>
                <c:pt idx="1000">
                  <c:v>93.1721749396966</c:v>
                </c:pt>
                <c:pt idx="1001">
                  <c:v>93.2348293879139</c:v>
                </c:pt>
                <c:pt idx="1002">
                  <c:v>93.2562655213825</c:v>
                </c:pt>
                <c:pt idx="1003">
                  <c:v>93.3072371812666</c:v>
                </c:pt>
                <c:pt idx="1004">
                  <c:v>93.3354119938694</c:v>
                </c:pt>
                <c:pt idx="1005">
                  <c:v>93.3678754116443</c:v>
                </c:pt>
                <c:pt idx="1006">
                  <c:v>93.4143607592414</c:v>
                </c:pt>
                <c:pt idx="1007">
                  <c:v>93.425295258631</c:v>
                </c:pt>
                <c:pt idx="1008">
                  <c:v>93.4503017717571</c:v>
                </c:pt>
                <c:pt idx="1009">
                  <c:v>93.4849999347595</c:v>
                </c:pt>
                <c:pt idx="1010">
                  <c:v>93.4950575491389</c:v>
                </c:pt>
                <c:pt idx="1011">
                  <c:v>93.5146558519876</c:v>
                </c:pt>
                <c:pt idx="1012">
                  <c:v>93.5359727875123</c:v>
                </c:pt>
                <c:pt idx="1013">
                  <c:v>93.5512476552948</c:v>
                </c:pt>
                <c:pt idx="1014">
                  <c:v>93.5696951419474</c:v>
                </c:pt>
                <c:pt idx="1015">
                  <c:v>93.5721591893271</c:v>
                </c:pt>
                <c:pt idx="1016">
                  <c:v>93.5856343807447</c:v>
                </c:pt>
                <c:pt idx="1017">
                  <c:v>93.5880832643801</c:v>
                </c:pt>
                <c:pt idx="1018">
                  <c:v>93.5912935376236</c:v>
                </c:pt>
                <c:pt idx="1019">
                  <c:v>93.5973723418967</c:v>
                </c:pt>
                <c:pt idx="1020">
                  <c:v>93.6006400006783</c:v>
                </c:pt>
                <c:pt idx="1021">
                  <c:v>93.6025197353888</c:v>
                </c:pt>
                <c:pt idx="1022">
                  <c:v>93.5928415394917</c:v>
                </c:pt>
                <c:pt idx="1023">
                  <c:v>93.599632804962</c:v>
                </c:pt>
                <c:pt idx="1024">
                  <c:v>93.6033239424304</c:v>
                </c:pt>
                <c:pt idx="1025">
                  <c:v>93.5875186407266</c:v>
                </c:pt>
                <c:pt idx="1026">
                  <c:v>93.5833362859571</c:v>
                </c:pt>
                <c:pt idx="1027">
                  <c:v>93.5909048666491</c:v>
                </c:pt>
                <c:pt idx="1028">
                  <c:v>93.5763608063641</c:v>
                </c:pt>
                <c:pt idx="1029">
                  <c:v>93.5808241629109</c:v>
                </c:pt>
                <c:pt idx="1030">
                  <c:v>93.5732298545194</c:v>
                </c:pt>
                <c:pt idx="1031">
                  <c:v>93.5547441024749</c:v>
                </c:pt>
                <c:pt idx="1032">
                  <c:v>93.5415332257018</c:v>
                </c:pt>
                <c:pt idx="1033">
                  <c:v>93.5286447867221</c:v>
                </c:pt>
                <c:pt idx="1034">
                  <c:v>93.5128616972239</c:v>
                </c:pt>
                <c:pt idx="1035">
                  <c:v>93.5013552142168</c:v>
                </c:pt>
                <c:pt idx="1036">
                  <c:v>93.4846406451345</c:v>
                </c:pt>
                <c:pt idx="1037">
                  <c:v>93.4685211163448</c:v>
                </c:pt>
                <c:pt idx="1038">
                  <c:v>93.4578780603241</c:v>
                </c:pt>
                <c:pt idx="1039">
                  <c:v>93.4392316469658</c:v>
                </c:pt>
                <c:pt idx="1040">
                  <c:v>93.432030779345</c:v>
                </c:pt>
                <c:pt idx="1041">
                  <c:v>93.3890343026996</c:v>
                </c:pt>
                <c:pt idx="1042">
                  <c:v>93.3835378861905</c:v>
                </c:pt>
                <c:pt idx="1043">
                  <c:v>93.3788895116407</c:v>
                </c:pt>
                <c:pt idx="1044">
                  <c:v>93.3517184970285</c:v>
                </c:pt>
                <c:pt idx="1045">
                  <c:v>93.3296087398614</c:v>
                </c:pt>
                <c:pt idx="1046">
                  <c:v>93.3128624619454</c:v>
                </c:pt>
                <c:pt idx="1047">
                  <c:v>93.2986433295928</c:v>
                </c:pt>
                <c:pt idx="1048">
                  <c:v>93.3030055058146</c:v>
                </c:pt>
                <c:pt idx="1049">
                  <c:v>93.253642219334</c:v>
                </c:pt>
                <c:pt idx="1050">
                  <c:v>93.2314035993235</c:v>
                </c:pt>
                <c:pt idx="1051">
                  <c:v>93.2182139088468</c:v>
                </c:pt>
                <c:pt idx="1052">
                  <c:v>93.1903850512615</c:v>
                </c:pt>
                <c:pt idx="1053">
                  <c:v>93.1728487365211</c:v>
                </c:pt>
                <c:pt idx="1054">
                  <c:v>93.1414950265413</c:v>
                </c:pt>
                <c:pt idx="1055">
                  <c:v>93.089838224054</c:v>
                </c:pt>
                <c:pt idx="1056">
                  <c:v>93.0606911949426</c:v>
                </c:pt>
                <c:pt idx="1057">
                  <c:v>93.021382688799</c:v>
                </c:pt>
                <c:pt idx="1058">
                  <c:v>92.9758558472466</c:v>
                </c:pt>
                <c:pt idx="1059">
                  <c:v>92.9416037988805</c:v>
                </c:pt>
                <c:pt idx="1060">
                  <c:v>92.864157893151</c:v>
                </c:pt>
                <c:pt idx="1061">
                  <c:v>92.8288920311302</c:v>
                </c:pt>
                <c:pt idx="1062">
                  <c:v>92.7942222484523</c:v>
                </c:pt>
                <c:pt idx="1063">
                  <c:v>92.7401894857538</c:v>
                </c:pt>
                <c:pt idx="1064">
                  <c:v>92.7146547001222</c:v>
                </c:pt>
                <c:pt idx="1065">
                  <c:v>92.6840168863089</c:v>
                </c:pt>
                <c:pt idx="1066">
                  <c:v>92.6769087267675</c:v>
                </c:pt>
                <c:pt idx="1067">
                  <c:v>92.6794835159303</c:v>
                </c:pt>
                <c:pt idx="1068">
                  <c:v>92.6884764829361</c:v>
                </c:pt>
                <c:pt idx="1069">
                  <c:v>92.7105729497555</c:v>
                </c:pt>
                <c:pt idx="1070">
                  <c:v>92.6933699244093</c:v>
                </c:pt>
                <c:pt idx="1071">
                  <c:v>92.7224426717885</c:v>
                </c:pt>
                <c:pt idx="1072">
                  <c:v>92.762020424045</c:v>
                </c:pt>
                <c:pt idx="1073">
                  <c:v>92.84548639142</c:v>
                </c:pt>
                <c:pt idx="1074">
                  <c:v>92.8855855033245</c:v>
                </c:pt>
                <c:pt idx="1075">
                  <c:v>92.953258310332</c:v>
                </c:pt>
                <c:pt idx="1076">
                  <c:v>92.9958963211163</c:v>
                </c:pt>
                <c:pt idx="1077">
                  <c:v>93.0630878306833</c:v>
                </c:pt>
                <c:pt idx="1078">
                  <c:v>93.1317672901238</c:v>
                </c:pt>
                <c:pt idx="1079">
                  <c:v>93.2060996578033</c:v>
                </c:pt>
                <c:pt idx="1080">
                  <c:v>93.3048614166719</c:v>
                </c:pt>
                <c:pt idx="1081">
                  <c:v>93.3709630012456</c:v>
                </c:pt>
                <c:pt idx="1082">
                  <c:v>93.4656831486979</c:v>
                </c:pt>
                <c:pt idx="1083">
                  <c:v>93.5558698815671</c:v>
                </c:pt>
                <c:pt idx="1084">
                  <c:v>93.6563609763603</c:v>
                </c:pt>
                <c:pt idx="1085">
                  <c:v>93.7811141609628</c:v>
                </c:pt>
                <c:pt idx="1086">
                  <c:v>93.855179804254</c:v>
                </c:pt>
                <c:pt idx="1087">
                  <c:v>93.9735800454493</c:v>
                </c:pt>
                <c:pt idx="1088">
                  <c:v>94.142579389961</c:v>
                </c:pt>
                <c:pt idx="1089">
                  <c:v>94.2011249946327</c:v>
                </c:pt>
                <c:pt idx="1090">
                  <c:v>94.3079012090886</c:v>
                </c:pt>
                <c:pt idx="1091">
                  <c:v>94.3981602955404</c:v>
                </c:pt>
                <c:pt idx="1092">
                  <c:v>94.4929247657571</c:v>
                </c:pt>
                <c:pt idx="1093">
                  <c:v>94.5842132012398</c:v>
                </c:pt>
                <c:pt idx="1094">
                  <c:v>94.6974188912554</c:v>
                </c:pt>
                <c:pt idx="1095">
                  <c:v>94.8557738275809</c:v>
                </c:pt>
                <c:pt idx="1096">
                  <c:v>94.9266471058949</c:v>
                </c:pt>
                <c:pt idx="1097">
                  <c:v>95.092025747331</c:v>
                </c:pt>
                <c:pt idx="1098">
                  <c:v>95.20051778558</c:v>
                </c:pt>
                <c:pt idx="1099">
                  <c:v>95.2765527175384</c:v>
                </c:pt>
                <c:pt idx="1100">
                  <c:v>95.3743713253524</c:v>
                </c:pt>
                <c:pt idx="1101">
                  <c:v>95.4403183711874</c:v>
                </c:pt>
                <c:pt idx="1102">
                  <c:v>95.6092478378817</c:v>
                </c:pt>
                <c:pt idx="1103">
                  <c:v>95.7519211663377</c:v>
                </c:pt>
                <c:pt idx="1104">
                  <c:v>95.8089381357776</c:v>
                </c:pt>
                <c:pt idx="1105">
                  <c:v>95.9232106857595</c:v>
                </c:pt>
                <c:pt idx="1106">
                  <c:v>95.8904818489458</c:v>
                </c:pt>
                <c:pt idx="1107">
                  <c:v>95.9795738778416</c:v>
                </c:pt>
                <c:pt idx="1108">
                  <c:v>96.074469933959</c:v>
                </c:pt>
                <c:pt idx="1109">
                  <c:v>96.184616067513</c:v>
                </c:pt>
                <c:pt idx="1110">
                  <c:v>96.1077852270492</c:v>
                </c:pt>
                <c:pt idx="1111">
                  <c:v>96.309153478987</c:v>
                </c:pt>
                <c:pt idx="1112">
                  <c:v>96.2470617885928</c:v>
                </c:pt>
                <c:pt idx="1113">
                  <c:v>96.1830562501352</c:v>
                </c:pt>
                <c:pt idx="1114">
                  <c:v>96.1964069710138</c:v>
                </c:pt>
                <c:pt idx="1115">
                  <c:v>96.1410463560325</c:v>
                </c:pt>
                <c:pt idx="1116">
                  <c:v>95.8341979663831</c:v>
                </c:pt>
                <c:pt idx="1117">
                  <c:v>95.8551694121996</c:v>
                </c:pt>
                <c:pt idx="1118">
                  <c:v>95.787690061958</c:v>
                </c:pt>
                <c:pt idx="1119">
                  <c:v>95.7192964268436</c:v>
                </c:pt>
                <c:pt idx="1120">
                  <c:v>95.570233082476</c:v>
                </c:pt>
                <c:pt idx="1121">
                  <c:v>95.2983109562571</c:v>
                </c:pt>
                <c:pt idx="1122">
                  <c:v>95.1191417351454</c:v>
                </c:pt>
                <c:pt idx="1123">
                  <c:v>94.9274303017647</c:v>
                </c:pt>
                <c:pt idx="1124">
                  <c:v>94.4747106389726</c:v>
                </c:pt>
                <c:pt idx="1125">
                  <c:v>94.1661553564855</c:v>
                </c:pt>
                <c:pt idx="1126">
                  <c:v>93.9386342611936</c:v>
                </c:pt>
                <c:pt idx="1127">
                  <c:v>93.5855553593502</c:v>
                </c:pt>
                <c:pt idx="1128">
                  <c:v>92.9683377308707</c:v>
                </c:pt>
                <c:pt idx="1129">
                  <c:v>92.5845182879971</c:v>
                </c:pt>
                <c:pt idx="1130">
                  <c:v>91.825440855954</c:v>
                </c:pt>
                <c:pt idx="1131">
                  <c:v>91.6526181353768</c:v>
                </c:pt>
                <c:pt idx="1132">
                  <c:v>90.6359217999126</c:v>
                </c:pt>
                <c:pt idx="1133">
                  <c:v>89.9912366114898</c:v>
                </c:pt>
                <c:pt idx="1134">
                  <c:v>89.520608009354</c:v>
                </c:pt>
                <c:pt idx="1135">
                  <c:v>88.8172134761153</c:v>
                </c:pt>
                <c:pt idx="1136">
                  <c:v>88.0629978828081</c:v>
                </c:pt>
                <c:pt idx="1137">
                  <c:v>86.8712719385258</c:v>
                </c:pt>
                <c:pt idx="1138">
                  <c:v>86.22351797862</c:v>
                </c:pt>
                <c:pt idx="1139">
                  <c:v>85.0493350493351</c:v>
                </c:pt>
                <c:pt idx="1140">
                  <c:v>84.351788226825</c:v>
                </c:pt>
                <c:pt idx="1141">
                  <c:v>83.7719317364486</c:v>
                </c:pt>
                <c:pt idx="1142">
                  <c:v>82.4646963937024</c:v>
                </c:pt>
                <c:pt idx="1143">
                  <c:v>81.7228577162352</c:v>
                </c:pt>
                <c:pt idx="1144">
                  <c:v>80.7417046193884</c:v>
                </c:pt>
                <c:pt idx="1145">
                  <c:v>79.4501908418953</c:v>
                </c:pt>
                <c:pt idx="1146">
                  <c:v>77.9631016406835</c:v>
                </c:pt>
                <c:pt idx="1147">
                  <c:v>77.2733865119652</c:v>
                </c:pt>
                <c:pt idx="1148">
                  <c:v>75.6649688737974</c:v>
                </c:pt>
                <c:pt idx="1149">
                  <c:v>74.7076960649632</c:v>
                </c:pt>
                <c:pt idx="1150">
                  <c:v>72.9838060590451</c:v>
                </c:pt>
                <c:pt idx="1151">
                  <c:v>72.3535332500347</c:v>
                </c:pt>
                <c:pt idx="1152">
                  <c:v>71.4165827458879</c:v>
                </c:pt>
                <c:pt idx="1153">
                  <c:v>69.9618230011473</c:v>
                </c:pt>
                <c:pt idx="1154">
                  <c:v>68.5299966153325</c:v>
                </c:pt>
                <c:pt idx="1155">
                  <c:v>67.1111111111111</c:v>
                </c:pt>
                <c:pt idx="1156">
                  <c:v>65.9510174241501</c:v>
                </c:pt>
                <c:pt idx="1157">
                  <c:v>65.4183112261404</c:v>
                </c:pt>
                <c:pt idx="1158">
                  <c:v>64.0080466148724</c:v>
                </c:pt>
                <c:pt idx="1159">
                  <c:v>62.3399768319125</c:v>
                </c:pt>
                <c:pt idx="1160">
                  <c:v>60.9601219202438</c:v>
                </c:pt>
                <c:pt idx="1161">
                  <c:v>59.4021509018545</c:v>
                </c:pt>
                <c:pt idx="1162">
                  <c:v>58.680707114797</c:v>
                </c:pt>
                <c:pt idx="1163">
                  <c:v>57.1373119844735</c:v>
                </c:pt>
                <c:pt idx="1164">
                  <c:v>56.5172967450007</c:v>
                </c:pt>
                <c:pt idx="1165">
                  <c:v>54.7906976744186</c:v>
                </c:pt>
                <c:pt idx="1166">
                  <c:v>54.4477074649488</c:v>
                </c:pt>
                <c:pt idx="1167">
                  <c:v>53.3171704927141</c:v>
                </c:pt>
                <c:pt idx="1168">
                  <c:v>51.5720230903477</c:v>
                </c:pt>
                <c:pt idx="1169">
                  <c:v>51.357257878997</c:v>
                </c:pt>
                <c:pt idx="1170">
                  <c:v>49.9938608877156</c:v>
                </c:pt>
                <c:pt idx="1171">
                  <c:v>48.8244514106583</c:v>
                </c:pt>
                <c:pt idx="1172">
                  <c:v>47.6141042942662</c:v>
                </c:pt>
                <c:pt idx="1173">
                  <c:v>46.9066449848474</c:v>
                </c:pt>
                <c:pt idx="1174">
                  <c:v>46.7874203821656</c:v>
                </c:pt>
                <c:pt idx="1175">
                  <c:v>45.6876061120543</c:v>
                </c:pt>
                <c:pt idx="1176">
                  <c:v>43.8296123818655</c:v>
                </c:pt>
                <c:pt idx="1177">
                  <c:v>44.2683881064163</c:v>
                </c:pt>
                <c:pt idx="1178">
                  <c:v>43.0590062111801</c:v>
                </c:pt>
                <c:pt idx="1179">
                  <c:v>42.4148606811145</c:v>
                </c:pt>
                <c:pt idx="1180">
                  <c:v>42.9611219598793</c:v>
                </c:pt>
                <c:pt idx="1181">
                  <c:v>41.4528829057658</c:v>
                </c:pt>
                <c:pt idx="1182">
                  <c:v>41.1680327868852</c:v>
                </c:pt>
                <c:pt idx="1183">
                  <c:v>39.8305084745763</c:v>
                </c:pt>
                <c:pt idx="1184">
                  <c:v>39.4706994328922</c:v>
                </c:pt>
                <c:pt idx="1185">
                  <c:v>39.4399350649351</c:v>
                </c:pt>
                <c:pt idx="1186">
                  <c:v>39.6191807144729</c:v>
                </c:pt>
                <c:pt idx="1187">
                  <c:v>39.204808136847</c:v>
                </c:pt>
                <c:pt idx="1188">
                  <c:v>38.2352941176471</c:v>
                </c:pt>
                <c:pt idx="1189">
                  <c:v>38.5256143273636</c:v>
                </c:pt>
                <c:pt idx="1190">
                  <c:v>37.2258771929825</c:v>
                </c:pt>
                <c:pt idx="1191">
                  <c:v>36.9522488148919</c:v>
                </c:pt>
                <c:pt idx="1192">
                  <c:v>37.7777777777778</c:v>
                </c:pt>
                <c:pt idx="1193">
                  <c:v>36.3636363636364</c:v>
                </c:pt>
                <c:pt idx="1194">
                  <c:v>36.4705882352941</c:v>
                </c:pt>
                <c:pt idx="1195">
                  <c:v>38.2603585071995</c:v>
                </c:pt>
                <c:pt idx="1196">
                  <c:v>37.96875</c:v>
                </c:pt>
                <c:pt idx="1197">
                  <c:v>36.8298368298368</c:v>
                </c:pt>
                <c:pt idx="1198">
                  <c:v>36.8484848484849</c:v>
                </c:pt>
                <c:pt idx="1199">
                  <c:v>37.4861162532395</c:v>
                </c:pt>
                <c:pt idx="1200">
                  <c:v>37.5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'1180LP'!$D$1</c:f>
              <c:strCache>
                <c:ptCount val="1"/>
                <c:pt idx="0">
                  <c:v>Tp</c:v>
                </c:pt>
              </c:strCache>
            </c:strRef>
          </c:tx>
          <c:spPr>
            <a:ln w="19050" cap="rnd" cmpd="sng" algn="ctr">
              <a:solidFill>
                <a:srgbClr val="FFC000"/>
              </a:solidFill>
              <a:prstDash val="solid"/>
              <a:round/>
            </a:ln>
          </c:spPr>
          <c:marker>
            <c:symbol val="none"/>
          </c:marker>
          <c:dLbls>
            <c:delete val="1"/>
          </c:dLbls>
          <c:xVal>
            <c:numRef>
              <c:f>'1180LP'!$A$3:$A$2582</c:f>
              <c:numCache>
                <c:formatCode>0.0_ </c:formatCode>
                <c:ptCount val="2580"/>
                <c:pt idx="0">
                  <c:v>599.98</c:v>
                </c:pt>
                <c:pt idx="1">
                  <c:v>600.96</c:v>
                </c:pt>
                <c:pt idx="2">
                  <c:v>601.95</c:v>
                </c:pt>
                <c:pt idx="3">
                  <c:v>602.95</c:v>
                </c:pt>
                <c:pt idx="4">
                  <c:v>603.95</c:v>
                </c:pt>
                <c:pt idx="5">
                  <c:v>604.95</c:v>
                </c:pt>
                <c:pt idx="6">
                  <c:v>605.96</c:v>
                </c:pt>
                <c:pt idx="7">
                  <c:v>606.97</c:v>
                </c:pt>
                <c:pt idx="8">
                  <c:v>607.99</c:v>
                </c:pt>
                <c:pt idx="9">
                  <c:v>609.01</c:v>
                </c:pt>
                <c:pt idx="10">
                  <c:v>610.03</c:v>
                </c:pt>
                <c:pt idx="11">
                  <c:v>611.06</c:v>
                </c:pt>
                <c:pt idx="12">
                  <c:v>611.95</c:v>
                </c:pt>
                <c:pt idx="13">
                  <c:v>612.98</c:v>
                </c:pt>
                <c:pt idx="14">
                  <c:v>614.01</c:v>
                </c:pt>
                <c:pt idx="15">
                  <c:v>615.04</c:v>
                </c:pt>
                <c:pt idx="16">
                  <c:v>615.95</c:v>
                </c:pt>
                <c:pt idx="17">
                  <c:v>616.98</c:v>
                </c:pt>
                <c:pt idx="18">
                  <c:v>618.01</c:v>
                </c:pt>
                <c:pt idx="19">
                  <c:v>619.03</c:v>
                </c:pt>
                <c:pt idx="20">
                  <c:v>620.06</c:v>
                </c:pt>
                <c:pt idx="21">
                  <c:v>620.96</c:v>
                </c:pt>
                <c:pt idx="22">
                  <c:v>621.98</c:v>
                </c:pt>
                <c:pt idx="23">
                  <c:v>623</c:v>
                </c:pt>
                <c:pt idx="24">
                  <c:v>624.01</c:v>
                </c:pt>
                <c:pt idx="25">
                  <c:v>625.03</c:v>
                </c:pt>
                <c:pt idx="26">
                  <c:v>626.03</c:v>
                </c:pt>
                <c:pt idx="27">
                  <c:v>627.04</c:v>
                </c:pt>
                <c:pt idx="28">
                  <c:v>628.04</c:v>
                </c:pt>
                <c:pt idx="29">
                  <c:v>629.03</c:v>
                </c:pt>
                <c:pt idx="30">
                  <c:v>630.02</c:v>
                </c:pt>
                <c:pt idx="31">
                  <c:v>631</c:v>
                </c:pt>
                <c:pt idx="32">
                  <c:v>631.97</c:v>
                </c:pt>
                <c:pt idx="33">
                  <c:v>633.06</c:v>
                </c:pt>
                <c:pt idx="34">
                  <c:v>634.02</c:v>
                </c:pt>
                <c:pt idx="35">
                  <c:v>634.97</c:v>
                </c:pt>
                <c:pt idx="36">
                  <c:v>636.04</c:v>
                </c:pt>
                <c:pt idx="37">
                  <c:v>636.98</c:v>
                </c:pt>
                <c:pt idx="38">
                  <c:v>638.02</c:v>
                </c:pt>
                <c:pt idx="39">
                  <c:v>639.06</c:v>
                </c:pt>
                <c:pt idx="40">
                  <c:v>639.97</c:v>
                </c:pt>
                <c:pt idx="41">
                  <c:v>640.99</c:v>
                </c:pt>
                <c:pt idx="42">
                  <c:v>642</c:v>
                </c:pt>
                <c:pt idx="43">
                  <c:v>643</c:v>
                </c:pt>
                <c:pt idx="44">
                  <c:v>643.99</c:v>
                </c:pt>
                <c:pt idx="45">
                  <c:v>644.97</c:v>
                </c:pt>
                <c:pt idx="46">
                  <c:v>646.05</c:v>
                </c:pt>
                <c:pt idx="47">
                  <c:v>647.01</c:v>
                </c:pt>
                <c:pt idx="48">
                  <c:v>647.96</c:v>
                </c:pt>
                <c:pt idx="49">
                  <c:v>649.01</c:v>
                </c:pt>
                <c:pt idx="50">
                  <c:v>650.05</c:v>
                </c:pt>
                <c:pt idx="51">
                  <c:v>650.97</c:v>
                </c:pt>
                <c:pt idx="52">
                  <c:v>652</c:v>
                </c:pt>
                <c:pt idx="53">
                  <c:v>653.01</c:v>
                </c:pt>
                <c:pt idx="54">
                  <c:v>654.02</c:v>
                </c:pt>
                <c:pt idx="55">
                  <c:v>655.02</c:v>
                </c:pt>
                <c:pt idx="56">
                  <c:v>656.02</c:v>
                </c:pt>
                <c:pt idx="57">
                  <c:v>657.01</c:v>
                </c:pt>
                <c:pt idx="58">
                  <c:v>658</c:v>
                </c:pt>
                <c:pt idx="59">
                  <c:v>658.98</c:v>
                </c:pt>
                <c:pt idx="60">
                  <c:v>659.96</c:v>
                </c:pt>
                <c:pt idx="61">
                  <c:v>661.04</c:v>
                </c:pt>
                <c:pt idx="62">
                  <c:v>662.03</c:v>
                </c:pt>
                <c:pt idx="63">
                  <c:v>663.01</c:v>
                </c:pt>
                <c:pt idx="64">
                  <c:v>663.99</c:v>
                </c:pt>
                <c:pt idx="65">
                  <c:v>664.98</c:v>
                </c:pt>
                <c:pt idx="66">
                  <c:v>665.97</c:v>
                </c:pt>
                <c:pt idx="67">
                  <c:v>666.97</c:v>
                </c:pt>
                <c:pt idx="68">
                  <c:v>667.97</c:v>
                </c:pt>
                <c:pt idx="69">
                  <c:v>668.98</c:v>
                </c:pt>
                <c:pt idx="70">
                  <c:v>669.99</c:v>
                </c:pt>
                <c:pt idx="71">
                  <c:v>671.01</c:v>
                </c:pt>
                <c:pt idx="72">
                  <c:v>672.05</c:v>
                </c:pt>
                <c:pt idx="73">
                  <c:v>672.98</c:v>
                </c:pt>
                <c:pt idx="74">
                  <c:v>674.03</c:v>
                </c:pt>
                <c:pt idx="75">
                  <c:v>674.98</c:v>
                </c:pt>
                <c:pt idx="76">
                  <c:v>676.05</c:v>
                </c:pt>
                <c:pt idx="77">
                  <c:v>677.02</c:v>
                </c:pt>
                <c:pt idx="78">
                  <c:v>678</c:v>
                </c:pt>
                <c:pt idx="79">
                  <c:v>678.99</c:v>
                </c:pt>
                <c:pt idx="80">
                  <c:v>679.99</c:v>
                </c:pt>
                <c:pt idx="81">
                  <c:v>681</c:v>
                </c:pt>
                <c:pt idx="82">
                  <c:v>682.01</c:v>
                </c:pt>
                <c:pt idx="83">
                  <c:v>683.04</c:v>
                </c:pt>
                <c:pt idx="84">
                  <c:v>683.96</c:v>
                </c:pt>
                <c:pt idx="85">
                  <c:v>685.01</c:v>
                </c:pt>
                <c:pt idx="86">
                  <c:v>686.06</c:v>
                </c:pt>
                <c:pt idx="87">
                  <c:v>687.01</c:v>
                </c:pt>
                <c:pt idx="88">
                  <c:v>687.96</c:v>
                </c:pt>
                <c:pt idx="89">
                  <c:v>689.04</c:v>
                </c:pt>
                <c:pt idx="90">
                  <c:v>690</c:v>
                </c:pt>
                <c:pt idx="91">
                  <c:v>690.98</c:v>
                </c:pt>
                <c:pt idx="92">
                  <c:v>691.96</c:v>
                </c:pt>
                <c:pt idx="93">
                  <c:v>693.06</c:v>
                </c:pt>
                <c:pt idx="94">
                  <c:v>694.05</c:v>
                </c:pt>
                <c:pt idx="95">
                  <c:v>695.05</c:v>
                </c:pt>
                <c:pt idx="96">
                  <c:v>696.05</c:v>
                </c:pt>
                <c:pt idx="97">
                  <c:v>697.06</c:v>
                </c:pt>
                <c:pt idx="98">
                  <c:v>697.94</c:v>
                </c:pt>
                <c:pt idx="99">
                  <c:v>698.95</c:v>
                </c:pt>
                <c:pt idx="100">
                  <c:v>699.97</c:v>
                </c:pt>
                <c:pt idx="101">
                  <c:v>700.98</c:v>
                </c:pt>
                <c:pt idx="102">
                  <c:v>702.01</c:v>
                </c:pt>
                <c:pt idx="103">
                  <c:v>703.03</c:v>
                </c:pt>
                <c:pt idx="104">
                  <c:v>704.05</c:v>
                </c:pt>
                <c:pt idx="105">
                  <c:v>704.95</c:v>
                </c:pt>
                <c:pt idx="106">
                  <c:v>705.97</c:v>
                </c:pt>
                <c:pt idx="107">
                  <c:v>707</c:v>
                </c:pt>
                <c:pt idx="108">
                  <c:v>708.02</c:v>
                </c:pt>
                <c:pt idx="109">
                  <c:v>709.05</c:v>
                </c:pt>
                <c:pt idx="110">
                  <c:v>709.94</c:v>
                </c:pt>
                <c:pt idx="111">
                  <c:v>710.96</c:v>
                </c:pt>
                <c:pt idx="112">
                  <c:v>711.98</c:v>
                </c:pt>
                <c:pt idx="113">
                  <c:v>713</c:v>
                </c:pt>
                <c:pt idx="114">
                  <c:v>714.01</c:v>
                </c:pt>
                <c:pt idx="115">
                  <c:v>715.02</c:v>
                </c:pt>
                <c:pt idx="116">
                  <c:v>716.03</c:v>
                </c:pt>
                <c:pt idx="117">
                  <c:v>717.03</c:v>
                </c:pt>
                <c:pt idx="118">
                  <c:v>718.02</c:v>
                </c:pt>
                <c:pt idx="119">
                  <c:v>719.01</c:v>
                </c:pt>
                <c:pt idx="120">
                  <c:v>720</c:v>
                </c:pt>
                <c:pt idx="121">
                  <c:v>720.98</c:v>
                </c:pt>
                <c:pt idx="122">
                  <c:v>721.95</c:v>
                </c:pt>
                <c:pt idx="123">
                  <c:v>723.04</c:v>
                </c:pt>
                <c:pt idx="124">
                  <c:v>724</c:v>
                </c:pt>
                <c:pt idx="125">
                  <c:v>724.95</c:v>
                </c:pt>
                <c:pt idx="126">
                  <c:v>726.01</c:v>
                </c:pt>
                <c:pt idx="127">
                  <c:v>726.95</c:v>
                </c:pt>
                <c:pt idx="128">
                  <c:v>728</c:v>
                </c:pt>
                <c:pt idx="129">
                  <c:v>729.03</c:v>
                </c:pt>
                <c:pt idx="130">
                  <c:v>730.06</c:v>
                </c:pt>
                <c:pt idx="131">
                  <c:v>730.96</c:v>
                </c:pt>
                <c:pt idx="132">
                  <c:v>731.97</c:v>
                </c:pt>
                <c:pt idx="133">
                  <c:v>732.97</c:v>
                </c:pt>
                <c:pt idx="134">
                  <c:v>733.96</c:v>
                </c:pt>
                <c:pt idx="135">
                  <c:v>735.04</c:v>
                </c:pt>
                <c:pt idx="136">
                  <c:v>736.01</c:v>
                </c:pt>
                <c:pt idx="137">
                  <c:v>736.97</c:v>
                </c:pt>
                <c:pt idx="138">
                  <c:v>738.03</c:v>
                </c:pt>
                <c:pt idx="139">
                  <c:v>738.97</c:v>
                </c:pt>
                <c:pt idx="140">
                  <c:v>740.01</c:v>
                </c:pt>
                <c:pt idx="141">
                  <c:v>741.03</c:v>
                </c:pt>
                <c:pt idx="142">
                  <c:v>742.05</c:v>
                </c:pt>
                <c:pt idx="143">
                  <c:v>742.96</c:v>
                </c:pt>
                <c:pt idx="144">
                  <c:v>743.97</c:v>
                </c:pt>
                <c:pt idx="145">
                  <c:v>744.96</c:v>
                </c:pt>
                <c:pt idx="146">
                  <c:v>745.96</c:v>
                </c:pt>
                <c:pt idx="147">
                  <c:v>747.04</c:v>
                </c:pt>
                <c:pt idx="148">
                  <c:v>748.02</c:v>
                </c:pt>
                <c:pt idx="149">
                  <c:v>749</c:v>
                </c:pt>
                <c:pt idx="150">
                  <c:v>749.98</c:v>
                </c:pt>
                <c:pt idx="151">
                  <c:v>751.05</c:v>
                </c:pt>
                <c:pt idx="152">
                  <c:v>752.03</c:v>
                </c:pt>
                <c:pt idx="153">
                  <c:v>753</c:v>
                </c:pt>
                <c:pt idx="154">
                  <c:v>753.98</c:v>
                </c:pt>
                <c:pt idx="155">
                  <c:v>754.96</c:v>
                </c:pt>
                <c:pt idx="156">
                  <c:v>756.04</c:v>
                </c:pt>
                <c:pt idx="157">
                  <c:v>757.03</c:v>
                </c:pt>
                <c:pt idx="158">
                  <c:v>758.02</c:v>
                </c:pt>
                <c:pt idx="159">
                  <c:v>759.02</c:v>
                </c:pt>
                <c:pt idx="160">
                  <c:v>760.02</c:v>
                </c:pt>
                <c:pt idx="161">
                  <c:v>761.04</c:v>
                </c:pt>
                <c:pt idx="162">
                  <c:v>761.95</c:v>
                </c:pt>
                <c:pt idx="163">
                  <c:v>762.98</c:v>
                </c:pt>
                <c:pt idx="164">
                  <c:v>764.02</c:v>
                </c:pt>
                <c:pt idx="165">
                  <c:v>764.97</c:v>
                </c:pt>
                <c:pt idx="166">
                  <c:v>766.02</c:v>
                </c:pt>
                <c:pt idx="167">
                  <c:v>766.98</c:v>
                </c:pt>
                <c:pt idx="168">
                  <c:v>767.95</c:v>
                </c:pt>
                <c:pt idx="169">
                  <c:v>769.04</c:v>
                </c:pt>
                <c:pt idx="170">
                  <c:v>770.03</c:v>
                </c:pt>
                <c:pt idx="171">
                  <c:v>771.03</c:v>
                </c:pt>
                <c:pt idx="172">
                  <c:v>772.04</c:v>
                </c:pt>
                <c:pt idx="173">
                  <c:v>772.95</c:v>
                </c:pt>
                <c:pt idx="174">
                  <c:v>773.97</c:v>
                </c:pt>
                <c:pt idx="175">
                  <c:v>775.01</c:v>
                </c:pt>
                <c:pt idx="176">
                  <c:v>776.05</c:v>
                </c:pt>
                <c:pt idx="177">
                  <c:v>776.99</c:v>
                </c:pt>
                <c:pt idx="178">
                  <c:v>778.05</c:v>
                </c:pt>
                <c:pt idx="179">
                  <c:v>779.01</c:v>
                </c:pt>
                <c:pt idx="180">
                  <c:v>779.97</c:v>
                </c:pt>
                <c:pt idx="181">
                  <c:v>781.05</c:v>
                </c:pt>
                <c:pt idx="182">
                  <c:v>782.02</c:v>
                </c:pt>
                <c:pt idx="183">
                  <c:v>783</c:v>
                </c:pt>
                <c:pt idx="184">
                  <c:v>783.99</c:v>
                </c:pt>
                <c:pt idx="185">
                  <c:v>784.97</c:v>
                </c:pt>
                <c:pt idx="186">
                  <c:v>785.97</c:v>
                </c:pt>
                <c:pt idx="187">
                  <c:v>786.97</c:v>
                </c:pt>
                <c:pt idx="188">
                  <c:v>787.97</c:v>
                </c:pt>
                <c:pt idx="189">
                  <c:v>788.97</c:v>
                </c:pt>
                <c:pt idx="190">
                  <c:v>789.98</c:v>
                </c:pt>
                <c:pt idx="191">
                  <c:v>791</c:v>
                </c:pt>
                <c:pt idx="192">
                  <c:v>792.01</c:v>
                </c:pt>
                <c:pt idx="193">
                  <c:v>793.03</c:v>
                </c:pt>
                <c:pt idx="194">
                  <c:v>794.04</c:v>
                </c:pt>
                <c:pt idx="195">
                  <c:v>795.06</c:v>
                </c:pt>
                <c:pt idx="196">
                  <c:v>795.95</c:v>
                </c:pt>
                <c:pt idx="197">
                  <c:v>796.97</c:v>
                </c:pt>
                <c:pt idx="198">
                  <c:v>797.99</c:v>
                </c:pt>
                <c:pt idx="199">
                  <c:v>799.01</c:v>
                </c:pt>
                <c:pt idx="200">
                  <c:v>800.03</c:v>
                </c:pt>
                <c:pt idx="201">
                  <c:v>801.04</c:v>
                </c:pt>
                <c:pt idx="202">
                  <c:v>802.05</c:v>
                </c:pt>
                <c:pt idx="203">
                  <c:v>803.06</c:v>
                </c:pt>
                <c:pt idx="204">
                  <c:v>803.95</c:v>
                </c:pt>
                <c:pt idx="205">
                  <c:v>804.95</c:v>
                </c:pt>
                <c:pt idx="206">
                  <c:v>805.95</c:v>
                </c:pt>
                <c:pt idx="207">
                  <c:v>806.94</c:v>
                </c:pt>
                <c:pt idx="208">
                  <c:v>808.06</c:v>
                </c:pt>
                <c:pt idx="209">
                  <c:v>809.04</c:v>
                </c:pt>
                <c:pt idx="210">
                  <c:v>810.02</c:v>
                </c:pt>
                <c:pt idx="211">
                  <c:v>811</c:v>
                </c:pt>
                <c:pt idx="212">
                  <c:v>811.96</c:v>
                </c:pt>
                <c:pt idx="213">
                  <c:v>813.04</c:v>
                </c:pt>
                <c:pt idx="214">
                  <c:v>814</c:v>
                </c:pt>
                <c:pt idx="215">
                  <c:v>815.06</c:v>
                </c:pt>
                <c:pt idx="216">
                  <c:v>816</c:v>
                </c:pt>
                <c:pt idx="217">
                  <c:v>817.05</c:v>
                </c:pt>
                <c:pt idx="218">
                  <c:v>817.97</c:v>
                </c:pt>
                <c:pt idx="219">
                  <c:v>819</c:v>
                </c:pt>
                <c:pt idx="220">
                  <c:v>820.02</c:v>
                </c:pt>
                <c:pt idx="221">
                  <c:v>821.03</c:v>
                </c:pt>
                <c:pt idx="222">
                  <c:v>822.03</c:v>
                </c:pt>
                <c:pt idx="223">
                  <c:v>823.02</c:v>
                </c:pt>
                <c:pt idx="224">
                  <c:v>824</c:v>
                </c:pt>
                <c:pt idx="225">
                  <c:v>824.97</c:v>
                </c:pt>
                <c:pt idx="226">
                  <c:v>826.03</c:v>
                </c:pt>
                <c:pt idx="227">
                  <c:v>826.99</c:v>
                </c:pt>
                <c:pt idx="228">
                  <c:v>828.03</c:v>
                </c:pt>
                <c:pt idx="229">
                  <c:v>828.97</c:v>
                </c:pt>
                <c:pt idx="230">
                  <c:v>830</c:v>
                </c:pt>
                <c:pt idx="231">
                  <c:v>831.01</c:v>
                </c:pt>
                <c:pt idx="232">
                  <c:v>832.02</c:v>
                </c:pt>
                <c:pt idx="233">
                  <c:v>833.03</c:v>
                </c:pt>
                <c:pt idx="234">
                  <c:v>834.02</c:v>
                </c:pt>
                <c:pt idx="235">
                  <c:v>835.01</c:v>
                </c:pt>
                <c:pt idx="236">
                  <c:v>835.99</c:v>
                </c:pt>
                <c:pt idx="237">
                  <c:v>836.97</c:v>
                </c:pt>
                <c:pt idx="238">
                  <c:v>838.04</c:v>
                </c:pt>
                <c:pt idx="239">
                  <c:v>839.01</c:v>
                </c:pt>
                <c:pt idx="240">
                  <c:v>839.98</c:v>
                </c:pt>
                <c:pt idx="241">
                  <c:v>841.04</c:v>
                </c:pt>
                <c:pt idx="242">
                  <c:v>842.01</c:v>
                </c:pt>
                <c:pt idx="243">
                  <c:v>842.98</c:v>
                </c:pt>
                <c:pt idx="244">
                  <c:v>844.04</c:v>
                </c:pt>
                <c:pt idx="245">
                  <c:v>845.02</c:v>
                </c:pt>
                <c:pt idx="246">
                  <c:v>845.99</c:v>
                </c:pt>
                <c:pt idx="247">
                  <c:v>846.97</c:v>
                </c:pt>
                <c:pt idx="248">
                  <c:v>847.96</c:v>
                </c:pt>
                <c:pt idx="249">
                  <c:v>849.05</c:v>
                </c:pt>
                <c:pt idx="250">
                  <c:v>850.05</c:v>
                </c:pt>
                <c:pt idx="251">
                  <c:v>850.96</c:v>
                </c:pt>
                <c:pt idx="252">
                  <c:v>851.97</c:v>
                </c:pt>
                <c:pt idx="253">
                  <c:v>852.99</c:v>
                </c:pt>
                <c:pt idx="254">
                  <c:v>854.03</c:v>
                </c:pt>
                <c:pt idx="255">
                  <c:v>854.97</c:v>
                </c:pt>
                <c:pt idx="256">
                  <c:v>856.02</c:v>
                </c:pt>
                <c:pt idx="257">
                  <c:v>856.98</c:v>
                </c:pt>
                <c:pt idx="258">
                  <c:v>858.05</c:v>
                </c:pt>
                <c:pt idx="259">
                  <c:v>859.03</c:v>
                </c:pt>
                <c:pt idx="260">
                  <c:v>860.01</c:v>
                </c:pt>
                <c:pt idx="261">
                  <c:v>861.01</c:v>
                </c:pt>
                <c:pt idx="262">
                  <c:v>862.01</c:v>
                </c:pt>
                <c:pt idx="263">
                  <c:v>863.02</c:v>
                </c:pt>
                <c:pt idx="264">
                  <c:v>864.05</c:v>
                </c:pt>
                <c:pt idx="265">
                  <c:v>864.97</c:v>
                </c:pt>
                <c:pt idx="266">
                  <c:v>866.01</c:v>
                </c:pt>
                <c:pt idx="267">
                  <c:v>867.06</c:v>
                </c:pt>
                <c:pt idx="268">
                  <c:v>868</c:v>
                </c:pt>
                <c:pt idx="269">
                  <c:v>868.95</c:v>
                </c:pt>
                <c:pt idx="270">
                  <c:v>870.02</c:v>
                </c:pt>
                <c:pt idx="271">
                  <c:v>870.98</c:v>
                </c:pt>
                <c:pt idx="272">
                  <c:v>871.95</c:v>
                </c:pt>
                <c:pt idx="273">
                  <c:v>873.05</c:v>
                </c:pt>
                <c:pt idx="274">
                  <c:v>874.03</c:v>
                </c:pt>
                <c:pt idx="275">
                  <c:v>875.01</c:v>
                </c:pt>
                <c:pt idx="276">
                  <c:v>876</c:v>
                </c:pt>
                <c:pt idx="277">
                  <c:v>876.99</c:v>
                </c:pt>
                <c:pt idx="278">
                  <c:v>877.99</c:v>
                </c:pt>
                <c:pt idx="279">
                  <c:v>878.99</c:v>
                </c:pt>
                <c:pt idx="280">
                  <c:v>880</c:v>
                </c:pt>
                <c:pt idx="281">
                  <c:v>881</c:v>
                </c:pt>
                <c:pt idx="282">
                  <c:v>882.01</c:v>
                </c:pt>
                <c:pt idx="283">
                  <c:v>883.02</c:v>
                </c:pt>
                <c:pt idx="284">
                  <c:v>884.03</c:v>
                </c:pt>
                <c:pt idx="285">
                  <c:v>885.04</c:v>
                </c:pt>
                <c:pt idx="286">
                  <c:v>886.06</c:v>
                </c:pt>
                <c:pt idx="287">
                  <c:v>886.94</c:v>
                </c:pt>
                <c:pt idx="288">
                  <c:v>887.95</c:v>
                </c:pt>
                <c:pt idx="289">
                  <c:v>888.97</c:v>
                </c:pt>
                <c:pt idx="290">
                  <c:v>889.97</c:v>
                </c:pt>
                <c:pt idx="291">
                  <c:v>890.98</c:v>
                </c:pt>
                <c:pt idx="292">
                  <c:v>891.99</c:v>
                </c:pt>
                <c:pt idx="293">
                  <c:v>892.99</c:v>
                </c:pt>
                <c:pt idx="294">
                  <c:v>893.99</c:v>
                </c:pt>
                <c:pt idx="295">
                  <c:v>894.98</c:v>
                </c:pt>
                <c:pt idx="296">
                  <c:v>895.97</c:v>
                </c:pt>
                <c:pt idx="297">
                  <c:v>896.96</c:v>
                </c:pt>
                <c:pt idx="298">
                  <c:v>898.06</c:v>
                </c:pt>
                <c:pt idx="299">
                  <c:v>899.03</c:v>
                </c:pt>
                <c:pt idx="300">
                  <c:v>900</c:v>
                </c:pt>
                <c:pt idx="301">
                  <c:v>900.96</c:v>
                </c:pt>
                <c:pt idx="302">
                  <c:v>902.04</c:v>
                </c:pt>
                <c:pt idx="303">
                  <c:v>902.99</c:v>
                </c:pt>
                <c:pt idx="304">
                  <c:v>904.05</c:v>
                </c:pt>
                <c:pt idx="305">
                  <c:v>904.98</c:v>
                </c:pt>
                <c:pt idx="306">
                  <c:v>906.02</c:v>
                </c:pt>
                <c:pt idx="307">
                  <c:v>907.06</c:v>
                </c:pt>
                <c:pt idx="308">
                  <c:v>907.97</c:v>
                </c:pt>
                <c:pt idx="309">
                  <c:v>908.98</c:v>
                </c:pt>
                <c:pt idx="310">
                  <c:v>909.99</c:v>
                </c:pt>
                <c:pt idx="311">
                  <c:v>910.98</c:v>
                </c:pt>
                <c:pt idx="312">
                  <c:v>911.97</c:v>
                </c:pt>
                <c:pt idx="313">
                  <c:v>913.05</c:v>
                </c:pt>
                <c:pt idx="314">
                  <c:v>914.02</c:v>
                </c:pt>
                <c:pt idx="315">
                  <c:v>914.97</c:v>
                </c:pt>
                <c:pt idx="316">
                  <c:v>916.02</c:v>
                </c:pt>
                <c:pt idx="317">
                  <c:v>916.96</c:v>
                </c:pt>
                <c:pt idx="318">
                  <c:v>917.99</c:v>
                </c:pt>
                <c:pt idx="319">
                  <c:v>919.01</c:v>
                </c:pt>
                <c:pt idx="320">
                  <c:v>920.02</c:v>
                </c:pt>
                <c:pt idx="321">
                  <c:v>921.03</c:v>
                </c:pt>
                <c:pt idx="322">
                  <c:v>922.02</c:v>
                </c:pt>
                <c:pt idx="323">
                  <c:v>923.01</c:v>
                </c:pt>
                <c:pt idx="324">
                  <c:v>923.99</c:v>
                </c:pt>
                <c:pt idx="325">
                  <c:v>924.96</c:v>
                </c:pt>
                <c:pt idx="326">
                  <c:v>926.03</c:v>
                </c:pt>
                <c:pt idx="327">
                  <c:v>927</c:v>
                </c:pt>
                <c:pt idx="328">
                  <c:v>927.96</c:v>
                </c:pt>
                <c:pt idx="329">
                  <c:v>929.01</c:v>
                </c:pt>
                <c:pt idx="330">
                  <c:v>929.97</c:v>
                </c:pt>
                <c:pt idx="331">
                  <c:v>931.03</c:v>
                </c:pt>
                <c:pt idx="332">
                  <c:v>931.98</c:v>
                </c:pt>
                <c:pt idx="333">
                  <c:v>933.04</c:v>
                </c:pt>
                <c:pt idx="334">
                  <c:v>934</c:v>
                </c:pt>
                <c:pt idx="335">
                  <c:v>934.97</c:v>
                </c:pt>
                <c:pt idx="336">
                  <c:v>936.04</c:v>
                </c:pt>
                <c:pt idx="337">
                  <c:v>937.01</c:v>
                </c:pt>
                <c:pt idx="338">
                  <c:v>938</c:v>
                </c:pt>
                <c:pt idx="339">
                  <c:v>938.99</c:v>
                </c:pt>
                <c:pt idx="340">
                  <c:v>939.98</c:v>
                </c:pt>
                <c:pt idx="341">
                  <c:v>940.99</c:v>
                </c:pt>
                <c:pt idx="342">
                  <c:v>942.01</c:v>
                </c:pt>
                <c:pt idx="343">
                  <c:v>943.03</c:v>
                </c:pt>
                <c:pt idx="344">
                  <c:v>943.96</c:v>
                </c:pt>
                <c:pt idx="345">
                  <c:v>945</c:v>
                </c:pt>
                <c:pt idx="346">
                  <c:v>945.95</c:v>
                </c:pt>
                <c:pt idx="347">
                  <c:v>947.02</c:v>
                </c:pt>
                <c:pt idx="348">
                  <c:v>947.98</c:v>
                </c:pt>
                <c:pt idx="349">
                  <c:v>948.96</c:v>
                </c:pt>
                <c:pt idx="350">
                  <c:v>949.95</c:v>
                </c:pt>
                <c:pt idx="351">
                  <c:v>950.95</c:v>
                </c:pt>
                <c:pt idx="352">
                  <c:v>951.95</c:v>
                </c:pt>
                <c:pt idx="353">
                  <c:v>952.97</c:v>
                </c:pt>
                <c:pt idx="354">
                  <c:v>953.99</c:v>
                </c:pt>
                <c:pt idx="355">
                  <c:v>955.03</c:v>
                </c:pt>
                <c:pt idx="356">
                  <c:v>955.95</c:v>
                </c:pt>
                <c:pt idx="357">
                  <c:v>957</c:v>
                </c:pt>
                <c:pt idx="358">
                  <c:v>958.06</c:v>
                </c:pt>
                <c:pt idx="359">
                  <c:v>959.01</c:v>
                </c:pt>
                <c:pt idx="360">
                  <c:v>959.97</c:v>
                </c:pt>
                <c:pt idx="361">
                  <c:v>961.05</c:v>
                </c:pt>
                <c:pt idx="362">
                  <c:v>962.02</c:v>
                </c:pt>
                <c:pt idx="363">
                  <c:v>962.99</c:v>
                </c:pt>
                <c:pt idx="364">
                  <c:v>963.97</c:v>
                </c:pt>
                <c:pt idx="365">
                  <c:v>964.95</c:v>
                </c:pt>
                <c:pt idx="366">
                  <c:v>966.06</c:v>
                </c:pt>
                <c:pt idx="367">
                  <c:v>967.05</c:v>
                </c:pt>
                <c:pt idx="368">
                  <c:v>968.04</c:v>
                </c:pt>
                <c:pt idx="369">
                  <c:v>969.04</c:v>
                </c:pt>
                <c:pt idx="370">
                  <c:v>970.04</c:v>
                </c:pt>
                <c:pt idx="371">
                  <c:v>971.04</c:v>
                </c:pt>
                <c:pt idx="372">
                  <c:v>972.05</c:v>
                </c:pt>
                <c:pt idx="373">
                  <c:v>973.05</c:v>
                </c:pt>
                <c:pt idx="374">
                  <c:v>974.05</c:v>
                </c:pt>
                <c:pt idx="375">
                  <c:v>975.06</c:v>
                </c:pt>
                <c:pt idx="376">
                  <c:v>976.06</c:v>
                </c:pt>
                <c:pt idx="377">
                  <c:v>976.94</c:v>
                </c:pt>
                <c:pt idx="378">
                  <c:v>977.95</c:v>
                </c:pt>
                <c:pt idx="379">
                  <c:v>978.95</c:v>
                </c:pt>
                <c:pt idx="380">
                  <c:v>979.95</c:v>
                </c:pt>
                <c:pt idx="381">
                  <c:v>980.94</c:v>
                </c:pt>
                <c:pt idx="382">
                  <c:v>982.06</c:v>
                </c:pt>
                <c:pt idx="383">
                  <c:v>983.05</c:v>
                </c:pt>
                <c:pt idx="384">
                  <c:v>984.03</c:v>
                </c:pt>
                <c:pt idx="385">
                  <c:v>985.01</c:v>
                </c:pt>
                <c:pt idx="386">
                  <c:v>985.99</c:v>
                </c:pt>
                <c:pt idx="387">
                  <c:v>986.96</c:v>
                </c:pt>
                <c:pt idx="388">
                  <c:v>988.05</c:v>
                </c:pt>
                <c:pt idx="389">
                  <c:v>989</c:v>
                </c:pt>
                <c:pt idx="390">
                  <c:v>990.01</c:v>
                </c:pt>
                <c:pt idx="391">
                  <c:v>991.02</c:v>
                </c:pt>
                <c:pt idx="392">
                  <c:v>992.03</c:v>
                </c:pt>
                <c:pt idx="393">
                  <c:v>993.03</c:v>
                </c:pt>
                <c:pt idx="394">
                  <c:v>994.04</c:v>
                </c:pt>
                <c:pt idx="395">
                  <c:v>995.04</c:v>
                </c:pt>
                <c:pt idx="396">
                  <c:v>996.04</c:v>
                </c:pt>
                <c:pt idx="397">
                  <c:v>997.03</c:v>
                </c:pt>
                <c:pt idx="398">
                  <c:v>998.02</c:v>
                </c:pt>
                <c:pt idx="399">
                  <c:v>999.01</c:v>
                </c:pt>
                <c:pt idx="400">
                  <c:v>1000</c:v>
                </c:pt>
                <c:pt idx="401">
                  <c:v>1000.98</c:v>
                </c:pt>
                <c:pt idx="402">
                  <c:v>1001.96</c:v>
                </c:pt>
                <c:pt idx="403">
                  <c:v>1002.94</c:v>
                </c:pt>
                <c:pt idx="404">
                  <c:v>1003.92</c:v>
                </c:pt>
                <c:pt idx="405">
                  <c:v>1004.89</c:v>
                </c:pt>
                <c:pt idx="406">
                  <c:v>1006.09</c:v>
                </c:pt>
                <c:pt idx="407">
                  <c:v>1007.06</c:v>
                </c:pt>
                <c:pt idx="408">
                  <c:v>1008.02</c:v>
                </c:pt>
                <c:pt idx="409">
                  <c:v>1008.97</c:v>
                </c:pt>
                <c:pt idx="410">
                  <c:v>1009.92</c:v>
                </c:pt>
                <c:pt idx="411">
                  <c:v>1011.11</c:v>
                </c:pt>
                <c:pt idx="412">
                  <c:v>1012.05</c:v>
                </c:pt>
                <c:pt idx="413">
                  <c:v>1012.99</c:v>
                </c:pt>
                <c:pt idx="414">
                  <c:v>1013.93</c:v>
                </c:pt>
                <c:pt idx="415">
                  <c:v>1015.09</c:v>
                </c:pt>
                <c:pt idx="416">
                  <c:v>1016.02</c:v>
                </c:pt>
                <c:pt idx="417">
                  <c:v>1016.95</c:v>
                </c:pt>
                <c:pt idx="418">
                  <c:v>1018.1</c:v>
                </c:pt>
                <c:pt idx="419">
                  <c:v>1019.01</c:v>
                </c:pt>
                <c:pt idx="420">
                  <c:v>1019.92</c:v>
                </c:pt>
                <c:pt idx="421">
                  <c:v>1021.06</c:v>
                </c:pt>
                <c:pt idx="422">
                  <c:v>1021.96</c:v>
                </c:pt>
                <c:pt idx="423">
                  <c:v>1023.08</c:v>
                </c:pt>
                <c:pt idx="424">
                  <c:v>1023.98</c:v>
                </c:pt>
                <c:pt idx="425">
                  <c:v>1025.09</c:v>
                </c:pt>
                <c:pt idx="426">
                  <c:v>1025.97</c:v>
                </c:pt>
                <c:pt idx="427">
                  <c:v>1027.08</c:v>
                </c:pt>
                <c:pt idx="428">
                  <c:v>1027.95</c:v>
                </c:pt>
                <c:pt idx="429">
                  <c:v>1029.04</c:v>
                </c:pt>
                <c:pt idx="430">
                  <c:v>1029.91</c:v>
                </c:pt>
                <c:pt idx="431">
                  <c:v>1031</c:v>
                </c:pt>
                <c:pt idx="432">
                  <c:v>1032.07</c:v>
                </c:pt>
                <c:pt idx="433">
                  <c:v>1032.93</c:v>
                </c:pt>
                <c:pt idx="434">
                  <c:v>1033.99</c:v>
                </c:pt>
                <c:pt idx="435">
                  <c:v>1035.06</c:v>
                </c:pt>
                <c:pt idx="436">
                  <c:v>1035.9</c:v>
                </c:pt>
                <c:pt idx="437">
                  <c:v>1036.95</c:v>
                </c:pt>
                <c:pt idx="438">
                  <c:v>1038</c:v>
                </c:pt>
                <c:pt idx="439">
                  <c:v>1039.04</c:v>
                </c:pt>
                <c:pt idx="440">
                  <c:v>1040.08</c:v>
                </c:pt>
                <c:pt idx="441">
                  <c:v>1040.91</c:v>
                </c:pt>
                <c:pt idx="442">
                  <c:v>1041.94</c:v>
                </c:pt>
                <c:pt idx="443">
                  <c:v>1042.96</c:v>
                </c:pt>
                <c:pt idx="444">
                  <c:v>1043.99</c:v>
                </c:pt>
                <c:pt idx="445">
                  <c:v>1045.01</c:v>
                </c:pt>
                <c:pt idx="446">
                  <c:v>1046.02</c:v>
                </c:pt>
                <c:pt idx="447">
                  <c:v>1047.03</c:v>
                </c:pt>
                <c:pt idx="448">
                  <c:v>1048.04</c:v>
                </c:pt>
                <c:pt idx="449">
                  <c:v>1049.05</c:v>
                </c:pt>
                <c:pt idx="450">
                  <c:v>1050.05</c:v>
                </c:pt>
                <c:pt idx="451">
                  <c:v>1051.05</c:v>
                </c:pt>
                <c:pt idx="452">
                  <c:v>1052.05</c:v>
                </c:pt>
                <c:pt idx="453">
                  <c:v>1053.04</c:v>
                </c:pt>
                <c:pt idx="454">
                  <c:v>1054.04</c:v>
                </c:pt>
                <c:pt idx="455">
                  <c:v>1055.03</c:v>
                </c:pt>
                <c:pt idx="456">
                  <c:v>1056.02</c:v>
                </c:pt>
                <c:pt idx="457">
                  <c:v>1057.01</c:v>
                </c:pt>
                <c:pt idx="458">
                  <c:v>1058</c:v>
                </c:pt>
                <c:pt idx="459">
                  <c:v>1058.99</c:v>
                </c:pt>
                <c:pt idx="460">
                  <c:v>1059.98</c:v>
                </c:pt>
                <c:pt idx="461">
                  <c:v>1060.97</c:v>
                </c:pt>
                <c:pt idx="462">
                  <c:v>1061.95</c:v>
                </c:pt>
                <c:pt idx="463">
                  <c:v>1062.94</c:v>
                </c:pt>
                <c:pt idx="464">
                  <c:v>1063.93</c:v>
                </c:pt>
                <c:pt idx="465">
                  <c:v>1064.92</c:v>
                </c:pt>
                <c:pt idx="466">
                  <c:v>1065.91</c:v>
                </c:pt>
                <c:pt idx="467">
                  <c:v>1067.1</c:v>
                </c:pt>
                <c:pt idx="468">
                  <c:v>1068.09</c:v>
                </c:pt>
                <c:pt idx="469">
                  <c:v>1069.09</c:v>
                </c:pt>
                <c:pt idx="470">
                  <c:v>1070.08</c:v>
                </c:pt>
                <c:pt idx="471">
                  <c:v>1071.08</c:v>
                </c:pt>
                <c:pt idx="472">
                  <c:v>1072.08</c:v>
                </c:pt>
                <c:pt idx="473">
                  <c:v>1073.09</c:v>
                </c:pt>
                <c:pt idx="474">
                  <c:v>1074.09</c:v>
                </c:pt>
                <c:pt idx="475">
                  <c:v>1075.1</c:v>
                </c:pt>
                <c:pt idx="476">
                  <c:v>1075.91</c:v>
                </c:pt>
                <c:pt idx="477">
                  <c:v>1076.93</c:v>
                </c:pt>
                <c:pt idx="478">
                  <c:v>1077.95</c:v>
                </c:pt>
                <c:pt idx="479">
                  <c:v>1078.97</c:v>
                </c:pt>
                <c:pt idx="480">
                  <c:v>1080</c:v>
                </c:pt>
                <c:pt idx="481">
                  <c:v>1081.03</c:v>
                </c:pt>
                <c:pt idx="482">
                  <c:v>1082.06</c:v>
                </c:pt>
                <c:pt idx="483">
                  <c:v>1083.1</c:v>
                </c:pt>
                <c:pt idx="484">
                  <c:v>1083.94</c:v>
                </c:pt>
                <c:pt idx="485">
                  <c:v>1084.98</c:v>
                </c:pt>
                <c:pt idx="486">
                  <c:v>1086.03</c:v>
                </c:pt>
                <c:pt idx="487">
                  <c:v>1087.09</c:v>
                </c:pt>
                <c:pt idx="488">
                  <c:v>1087.94</c:v>
                </c:pt>
                <c:pt idx="489">
                  <c:v>1089.01</c:v>
                </c:pt>
                <c:pt idx="490">
                  <c:v>1090.08</c:v>
                </c:pt>
                <c:pt idx="491">
                  <c:v>1090.94</c:v>
                </c:pt>
                <c:pt idx="492">
                  <c:v>1092.02</c:v>
                </c:pt>
                <c:pt idx="493">
                  <c:v>1093.11</c:v>
                </c:pt>
                <c:pt idx="494">
                  <c:v>1093.98</c:v>
                </c:pt>
                <c:pt idx="495">
                  <c:v>1095.08</c:v>
                </c:pt>
                <c:pt idx="496">
                  <c:v>1095.96</c:v>
                </c:pt>
                <c:pt idx="497">
                  <c:v>1097.07</c:v>
                </c:pt>
                <c:pt idx="498">
                  <c:v>1097.96</c:v>
                </c:pt>
                <c:pt idx="499">
                  <c:v>1099.08</c:v>
                </c:pt>
                <c:pt idx="500">
                  <c:v>1099.98</c:v>
                </c:pt>
                <c:pt idx="501">
                  <c:v>1101.1</c:v>
                </c:pt>
                <c:pt idx="502">
                  <c:v>1102.01</c:v>
                </c:pt>
                <c:pt idx="503">
                  <c:v>1102.92</c:v>
                </c:pt>
                <c:pt idx="504">
                  <c:v>1104.07</c:v>
                </c:pt>
                <c:pt idx="505">
                  <c:v>1104.99</c:v>
                </c:pt>
                <c:pt idx="506">
                  <c:v>1105.91</c:v>
                </c:pt>
                <c:pt idx="507">
                  <c:v>1107.07</c:v>
                </c:pt>
                <c:pt idx="508">
                  <c:v>1108</c:v>
                </c:pt>
                <c:pt idx="509">
                  <c:v>1108.94</c:v>
                </c:pt>
                <c:pt idx="510">
                  <c:v>1110.11</c:v>
                </c:pt>
                <c:pt idx="511">
                  <c:v>1111.06</c:v>
                </c:pt>
                <c:pt idx="512">
                  <c:v>1112</c:v>
                </c:pt>
                <c:pt idx="513">
                  <c:v>1112.96</c:v>
                </c:pt>
                <c:pt idx="514">
                  <c:v>1113.91</c:v>
                </c:pt>
                <c:pt idx="515">
                  <c:v>1115.11</c:v>
                </c:pt>
                <c:pt idx="516">
                  <c:v>1116.07</c:v>
                </c:pt>
                <c:pt idx="517">
                  <c:v>1117.04</c:v>
                </c:pt>
                <c:pt idx="518">
                  <c:v>1118.01</c:v>
                </c:pt>
                <c:pt idx="519">
                  <c:v>1118.98</c:v>
                </c:pt>
                <c:pt idx="520">
                  <c:v>1119.96</c:v>
                </c:pt>
                <c:pt idx="521">
                  <c:v>1120.94</c:v>
                </c:pt>
                <c:pt idx="522">
                  <c:v>1121.92</c:v>
                </c:pt>
                <c:pt idx="523">
                  <c:v>1122.91</c:v>
                </c:pt>
                <c:pt idx="524">
                  <c:v>1123.89</c:v>
                </c:pt>
                <c:pt idx="525">
                  <c:v>1124.89</c:v>
                </c:pt>
                <c:pt idx="526">
                  <c:v>1125.88</c:v>
                </c:pt>
                <c:pt idx="527">
                  <c:v>1126.88</c:v>
                </c:pt>
                <c:pt idx="528">
                  <c:v>1127.88</c:v>
                </c:pt>
                <c:pt idx="529">
                  <c:v>1128.88</c:v>
                </c:pt>
                <c:pt idx="530">
                  <c:v>1129.88</c:v>
                </c:pt>
                <c:pt idx="531">
                  <c:v>1130.89</c:v>
                </c:pt>
                <c:pt idx="532">
                  <c:v>1131.9</c:v>
                </c:pt>
                <c:pt idx="533">
                  <c:v>1132.91</c:v>
                </c:pt>
                <c:pt idx="534">
                  <c:v>1133.93</c:v>
                </c:pt>
                <c:pt idx="535">
                  <c:v>1134.94</c:v>
                </c:pt>
                <c:pt idx="536">
                  <c:v>1135.96</c:v>
                </c:pt>
                <c:pt idx="537">
                  <c:v>1136.98</c:v>
                </c:pt>
                <c:pt idx="538">
                  <c:v>1138</c:v>
                </c:pt>
                <c:pt idx="539">
                  <c:v>1139.02</c:v>
                </c:pt>
                <c:pt idx="540">
                  <c:v>1140.05</c:v>
                </c:pt>
                <c:pt idx="541">
                  <c:v>1141.07</c:v>
                </c:pt>
                <c:pt idx="542">
                  <c:v>1142.1</c:v>
                </c:pt>
                <c:pt idx="543">
                  <c:v>1143.13</c:v>
                </c:pt>
                <c:pt idx="544">
                  <c:v>1143.9</c:v>
                </c:pt>
                <c:pt idx="545">
                  <c:v>1144.93</c:v>
                </c:pt>
                <c:pt idx="546">
                  <c:v>1145.96</c:v>
                </c:pt>
                <c:pt idx="547">
                  <c:v>1146.99</c:v>
                </c:pt>
                <c:pt idx="548">
                  <c:v>1148.02</c:v>
                </c:pt>
                <c:pt idx="549">
                  <c:v>1149.05</c:v>
                </c:pt>
                <c:pt idx="550">
                  <c:v>1150.08</c:v>
                </c:pt>
                <c:pt idx="551">
                  <c:v>1151.12</c:v>
                </c:pt>
                <c:pt idx="552">
                  <c:v>1151.89</c:v>
                </c:pt>
                <c:pt idx="553">
                  <c:v>1152.92</c:v>
                </c:pt>
                <c:pt idx="554">
                  <c:v>1153.96</c:v>
                </c:pt>
                <c:pt idx="555">
                  <c:v>1154.99</c:v>
                </c:pt>
                <c:pt idx="556">
                  <c:v>1156.02</c:v>
                </c:pt>
                <c:pt idx="557">
                  <c:v>1157.05</c:v>
                </c:pt>
                <c:pt idx="558">
                  <c:v>1158.08</c:v>
                </c:pt>
                <c:pt idx="559">
                  <c:v>1159.11</c:v>
                </c:pt>
                <c:pt idx="560">
                  <c:v>1159.88</c:v>
                </c:pt>
                <c:pt idx="561">
                  <c:v>1160.91</c:v>
                </c:pt>
                <c:pt idx="562">
                  <c:v>1161.94</c:v>
                </c:pt>
                <c:pt idx="563">
                  <c:v>1162.97</c:v>
                </c:pt>
                <c:pt idx="564">
                  <c:v>1163.99</c:v>
                </c:pt>
                <c:pt idx="565">
                  <c:v>1165.01</c:v>
                </c:pt>
                <c:pt idx="566">
                  <c:v>1166.04</c:v>
                </c:pt>
                <c:pt idx="567">
                  <c:v>1167.06</c:v>
                </c:pt>
                <c:pt idx="568">
                  <c:v>1168.08</c:v>
                </c:pt>
                <c:pt idx="569">
                  <c:v>1169.09</c:v>
                </c:pt>
                <c:pt idx="570">
                  <c:v>1170.11</c:v>
                </c:pt>
                <c:pt idx="571">
                  <c:v>1171.12</c:v>
                </c:pt>
                <c:pt idx="572">
                  <c:v>1171.88</c:v>
                </c:pt>
                <c:pt idx="573">
                  <c:v>1172.89</c:v>
                </c:pt>
                <c:pt idx="574">
                  <c:v>1173.89</c:v>
                </c:pt>
                <c:pt idx="575">
                  <c:v>1174.9</c:v>
                </c:pt>
                <c:pt idx="576">
                  <c:v>1175.9</c:v>
                </c:pt>
                <c:pt idx="577">
                  <c:v>1176.9</c:v>
                </c:pt>
                <c:pt idx="578">
                  <c:v>1177.9</c:v>
                </c:pt>
                <c:pt idx="579">
                  <c:v>1178.89</c:v>
                </c:pt>
                <c:pt idx="580">
                  <c:v>1179.88</c:v>
                </c:pt>
                <c:pt idx="581">
                  <c:v>1181.12</c:v>
                </c:pt>
                <c:pt idx="582">
                  <c:v>1182.1</c:v>
                </c:pt>
                <c:pt idx="583">
                  <c:v>1183.08</c:v>
                </c:pt>
                <c:pt idx="584">
                  <c:v>1184.06</c:v>
                </c:pt>
                <c:pt idx="585">
                  <c:v>1185.03</c:v>
                </c:pt>
                <c:pt idx="586">
                  <c:v>1186.01</c:v>
                </c:pt>
                <c:pt idx="587">
                  <c:v>1186.97</c:v>
                </c:pt>
                <c:pt idx="588">
                  <c:v>1187.94</c:v>
                </c:pt>
                <c:pt idx="589">
                  <c:v>1188.9</c:v>
                </c:pt>
                <c:pt idx="590">
                  <c:v>1190.1</c:v>
                </c:pt>
                <c:pt idx="591">
                  <c:v>1191.05</c:v>
                </c:pt>
                <c:pt idx="592">
                  <c:v>1192</c:v>
                </c:pt>
                <c:pt idx="593">
                  <c:v>1192.95</c:v>
                </c:pt>
                <c:pt idx="594">
                  <c:v>1193.89</c:v>
                </c:pt>
                <c:pt idx="595">
                  <c:v>1195.06</c:v>
                </c:pt>
                <c:pt idx="596">
                  <c:v>1195.99</c:v>
                </c:pt>
                <c:pt idx="597">
                  <c:v>1196.92</c:v>
                </c:pt>
                <c:pt idx="598">
                  <c:v>1198.08</c:v>
                </c:pt>
                <c:pt idx="599">
                  <c:v>1199</c:v>
                </c:pt>
                <c:pt idx="600">
                  <c:v>1199.92</c:v>
                </c:pt>
                <c:pt idx="601">
                  <c:v>1201.06</c:v>
                </c:pt>
                <c:pt idx="602">
                  <c:v>1201.97</c:v>
                </c:pt>
                <c:pt idx="603">
                  <c:v>1203.1</c:v>
                </c:pt>
                <c:pt idx="604">
                  <c:v>1204</c:v>
                </c:pt>
                <c:pt idx="605">
                  <c:v>1204.9</c:v>
                </c:pt>
                <c:pt idx="606">
                  <c:v>1206.01</c:v>
                </c:pt>
                <c:pt idx="607">
                  <c:v>1206.9</c:v>
                </c:pt>
                <c:pt idx="608">
                  <c:v>1208.01</c:v>
                </c:pt>
                <c:pt idx="609">
                  <c:v>1209.11</c:v>
                </c:pt>
                <c:pt idx="610">
                  <c:v>1209.98</c:v>
                </c:pt>
                <c:pt idx="611">
                  <c:v>1211.07</c:v>
                </c:pt>
                <c:pt idx="612">
                  <c:v>1211.94</c:v>
                </c:pt>
                <c:pt idx="613">
                  <c:v>1213.01</c:v>
                </c:pt>
                <c:pt idx="614">
                  <c:v>1214.09</c:v>
                </c:pt>
                <c:pt idx="615">
                  <c:v>1214.94</c:v>
                </c:pt>
                <c:pt idx="616">
                  <c:v>1216</c:v>
                </c:pt>
                <c:pt idx="617">
                  <c:v>1217.06</c:v>
                </c:pt>
                <c:pt idx="618">
                  <c:v>1217.9</c:v>
                </c:pt>
                <c:pt idx="619">
                  <c:v>1218.95</c:v>
                </c:pt>
                <c:pt idx="620">
                  <c:v>1220</c:v>
                </c:pt>
                <c:pt idx="621">
                  <c:v>1221.04</c:v>
                </c:pt>
                <c:pt idx="622">
                  <c:v>1222.07</c:v>
                </c:pt>
                <c:pt idx="623">
                  <c:v>1223.1</c:v>
                </c:pt>
                <c:pt idx="624">
                  <c:v>1223.92</c:v>
                </c:pt>
                <c:pt idx="625">
                  <c:v>1224.94</c:v>
                </c:pt>
                <c:pt idx="626">
                  <c:v>1225.96</c:v>
                </c:pt>
                <c:pt idx="627">
                  <c:v>1226.98</c:v>
                </c:pt>
                <c:pt idx="628">
                  <c:v>1227.99</c:v>
                </c:pt>
                <c:pt idx="629">
                  <c:v>1229</c:v>
                </c:pt>
                <c:pt idx="630">
                  <c:v>1230</c:v>
                </c:pt>
                <c:pt idx="631">
                  <c:v>1231</c:v>
                </c:pt>
                <c:pt idx="632">
                  <c:v>1232</c:v>
                </c:pt>
                <c:pt idx="633">
                  <c:v>1233</c:v>
                </c:pt>
                <c:pt idx="634">
                  <c:v>1233.99</c:v>
                </c:pt>
                <c:pt idx="635">
                  <c:v>1234.98</c:v>
                </c:pt>
                <c:pt idx="636">
                  <c:v>1235.97</c:v>
                </c:pt>
                <c:pt idx="637">
                  <c:v>1236.96</c:v>
                </c:pt>
                <c:pt idx="638">
                  <c:v>1237.95</c:v>
                </c:pt>
                <c:pt idx="639">
                  <c:v>1238.94</c:v>
                </c:pt>
                <c:pt idx="640">
                  <c:v>1239.92</c:v>
                </c:pt>
                <c:pt idx="641">
                  <c:v>1241.1</c:v>
                </c:pt>
                <c:pt idx="642">
                  <c:v>1242.09</c:v>
                </c:pt>
                <c:pt idx="643">
                  <c:v>1243.07</c:v>
                </c:pt>
                <c:pt idx="644">
                  <c:v>1244.05</c:v>
                </c:pt>
                <c:pt idx="645">
                  <c:v>1245.04</c:v>
                </c:pt>
                <c:pt idx="646">
                  <c:v>1246.02</c:v>
                </c:pt>
                <c:pt idx="647">
                  <c:v>1247</c:v>
                </c:pt>
                <c:pt idx="648">
                  <c:v>1247.99</c:v>
                </c:pt>
                <c:pt idx="649">
                  <c:v>1248.98</c:v>
                </c:pt>
                <c:pt idx="650">
                  <c:v>1249.96</c:v>
                </c:pt>
                <c:pt idx="651">
                  <c:v>1250.95</c:v>
                </c:pt>
                <c:pt idx="652">
                  <c:v>1251.95</c:v>
                </c:pt>
                <c:pt idx="653">
                  <c:v>1252.94</c:v>
                </c:pt>
                <c:pt idx="654">
                  <c:v>1253.94</c:v>
                </c:pt>
                <c:pt idx="655">
                  <c:v>1254.93</c:v>
                </c:pt>
                <c:pt idx="656">
                  <c:v>1255.93</c:v>
                </c:pt>
                <c:pt idx="657">
                  <c:v>1256.94</c:v>
                </c:pt>
                <c:pt idx="658">
                  <c:v>1257.95</c:v>
                </c:pt>
                <c:pt idx="659">
                  <c:v>1258.96</c:v>
                </c:pt>
                <c:pt idx="660">
                  <c:v>1259.97</c:v>
                </c:pt>
                <c:pt idx="661">
                  <c:v>1260.99</c:v>
                </c:pt>
                <c:pt idx="662">
                  <c:v>1262.01</c:v>
                </c:pt>
                <c:pt idx="663">
                  <c:v>1263.04</c:v>
                </c:pt>
                <c:pt idx="664">
                  <c:v>1264.07</c:v>
                </c:pt>
                <c:pt idx="665">
                  <c:v>1265.1</c:v>
                </c:pt>
                <c:pt idx="666">
                  <c:v>1265.93</c:v>
                </c:pt>
                <c:pt idx="667">
                  <c:v>1266.97</c:v>
                </c:pt>
                <c:pt idx="668">
                  <c:v>1268.02</c:v>
                </c:pt>
                <c:pt idx="669">
                  <c:v>1269.07</c:v>
                </c:pt>
                <c:pt idx="670">
                  <c:v>1269.92</c:v>
                </c:pt>
                <c:pt idx="671">
                  <c:v>1270.98</c:v>
                </c:pt>
                <c:pt idx="672">
                  <c:v>1272.05</c:v>
                </c:pt>
                <c:pt idx="673">
                  <c:v>1272.9</c:v>
                </c:pt>
                <c:pt idx="674">
                  <c:v>1273.98</c:v>
                </c:pt>
                <c:pt idx="675">
                  <c:v>1275.06</c:v>
                </c:pt>
                <c:pt idx="676">
                  <c:v>1275.93</c:v>
                </c:pt>
                <c:pt idx="677">
                  <c:v>1277.02</c:v>
                </c:pt>
                <c:pt idx="678">
                  <c:v>1277.9</c:v>
                </c:pt>
                <c:pt idx="679">
                  <c:v>1279</c:v>
                </c:pt>
                <c:pt idx="680">
                  <c:v>1280.11</c:v>
                </c:pt>
                <c:pt idx="681">
                  <c:v>1281</c:v>
                </c:pt>
                <c:pt idx="682">
                  <c:v>1281.9</c:v>
                </c:pt>
                <c:pt idx="683">
                  <c:v>1283.02</c:v>
                </c:pt>
                <c:pt idx="684">
                  <c:v>1283.93</c:v>
                </c:pt>
                <c:pt idx="685">
                  <c:v>1285.06</c:v>
                </c:pt>
                <c:pt idx="686">
                  <c:v>1285.97</c:v>
                </c:pt>
                <c:pt idx="687">
                  <c:v>1286.89</c:v>
                </c:pt>
                <c:pt idx="688">
                  <c:v>1288.04</c:v>
                </c:pt>
                <c:pt idx="689">
                  <c:v>1288.96</c:v>
                </c:pt>
                <c:pt idx="690">
                  <c:v>1289.89</c:v>
                </c:pt>
                <c:pt idx="691">
                  <c:v>1291.06</c:v>
                </c:pt>
                <c:pt idx="692">
                  <c:v>1291.99</c:v>
                </c:pt>
                <c:pt idx="693">
                  <c:v>1292.93</c:v>
                </c:pt>
                <c:pt idx="694">
                  <c:v>1294.11</c:v>
                </c:pt>
                <c:pt idx="695">
                  <c:v>1295.06</c:v>
                </c:pt>
                <c:pt idx="696">
                  <c:v>1296.01</c:v>
                </c:pt>
                <c:pt idx="697">
                  <c:v>1296.97</c:v>
                </c:pt>
                <c:pt idx="698">
                  <c:v>1297.93</c:v>
                </c:pt>
                <c:pt idx="699">
                  <c:v>1298.89</c:v>
                </c:pt>
                <c:pt idx="700">
                  <c:v>1300.1</c:v>
                </c:pt>
                <c:pt idx="701">
                  <c:v>1301.07</c:v>
                </c:pt>
                <c:pt idx="702">
                  <c:v>1302.04</c:v>
                </c:pt>
                <c:pt idx="703">
                  <c:v>1303.02</c:v>
                </c:pt>
                <c:pt idx="704">
                  <c:v>1304</c:v>
                </c:pt>
                <c:pt idx="705">
                  <c:v>1304.98</c:v>
                </c:pt>
                <c:pt idx="706">
                  <c:v>1305.96</c:v>
                </c:pt>
                <c:pt idx="707">
                  <c:v>1306.95</c:v>
                </c:pt>
                <c:pt idx="708">
                  <c:v>1307.94</c:v>
                </c:pt>
                <c:pt idx="709">
                  <c:v>1308.94</c:v>
                </c:pt>
                <c:pt idx="710">
                  <c:v>1309.93</c:v>
                </c:pt>
                <c:pt idx="711">
                  <c:v>1310.93</c:v>
                </c:pt>
                <c:pt idx="712">
                  <c:v>1311.93</c:v>
                </c:pt>
                <c:pt idx="713">
                  <c:v>1312.94</c:v>
                </c:pt>
                <c:pt idx="714">
                  <c:v>1313.94</c:v>
                </c:pt>
                <c:pt idx="715">
                  <c:v>1314.95</c:v>
                </c:pt>
                <c:pt idx="716">
                  <c:v>1315.96</c:v>
                </c:pt>
                <c:pt idx="717">
                  <c:v>1316.97</c:v>
                </c:pt>
                <c:pt idx="718">
                  <c:v>1317.99</c:v>
                </c:pt>
                <c:pt idx="719">
                  <c:v>1319</c:v>
                </c:pt>
                <c:pt idx="720">
                  <c:v>1320.02</c:v>
                </c:pt>
                <c:pt idx="721">
                  <c:v>1321.04</c:v>
                </c:pt>
                <c:pt idx="722">
                  <c:v>1322.06</c:v>
                </c:pt>
                <c:pt idx="723">
                  <c:v>1323.08</c:v>
                </c:pt>
                <c:pt idx="724">
                  <c:v>1324.1</c:v>
                </c:pt>
                <c:pt idx="725">
                  <c:v>1325.13</c:v>
                </c:pt>
                <c:pt idx="726">
                  <c:v>1325.89</c:v>
                </c:pt>
                <c:pt idx="727">
                  <c:v>1326.92</c:v>
                </c:pt>
                <c:pt idx="728">
                  <c:v>1327.95</c:v>
                </c:pt>
                <c:pt idx="729">
                  <c:v>1328.97</c:v>
                </c:pt>
                <c:pt idx="730">
                  <c:v>1330</c:v>
                </c:pt>
                <c:pt idx="731">
                  <c:v>1331.03</c:v>
                </c:pt>
                <c:pt idx="732">
                  <c:v>1332.06</c:v>
                </c:pt>
                <c:pt idx="733">
                  <c:v>1333.08</c:v>
                </c:pt>
                <c:pt idx="734">
                  <c:v>1334.11</c:v>
                </c:pt>
                <c:pt idx="735">
                  <c:v>1334.88</c:v>
                </c:pt>
                <c:pt idx="736">
                  <c:v>1335.91</c:v>
                </c:pt>
                <c:pt idx="737">
                  <c:v>1336.94</c:v>
                </c:pt>
                <c:pt idx="738">
                  <c:v>1337.97</c:v>
                </c:pt>
                <c:pt idx="739">
                  <c:v>1338.99</c:v>
                </c:pt>
                <c:pt idx="740">
                  <c:v>1340.02</c:v>
                </c:pt>
                <c:pt idx="741">
                  <c:v>1341.05</c:v>
                </c:pt>
                <c:pt idx="742">
                  <c:v>1342.07</c:v>
                </c:pt>
                <c:pt idx="743">
                  <c:v>1343.09</c:v>
                </c:pt>
                <c:pt idx="744">
                  <c:v>1344.12</c:v>
                </c:pt>
                <c:pt idx="745">
                  <c:v>1344.88</c:v>
                </c:pt>
                <c:pt idx="746">
                  <c:v>1345.9</c:v>
                </c:pt>
                <c:pt idx="747">
                  <c:v>1346.92</c:v>
                </c:pt>
                <c:pt idx="748">
                  <c:v>1347.94</c:v>
                </c:pt>
                <c:pt idx="749">
                  <c:v>1348.96</c:v>
                </c:pt>
                <c:pt idx="750">
                  <c:v>1349.97</c:v>
                </c:pt>
                <c:pt idx="751">
                  <c:v>1350.98</c:v>
                </c:pt>
                <c:pt idx="752">
                  <c:v>1351.99</c:v>
                </c:pt>
                <c:pt idx="753">
                  <c:v>1353</c:v>
                </c:pt>
                <c:pt idx="754">
                  <c:v>1354.01</c:v>
                </c:pt>
                <c:pt idx="755">
                  <c:v>1355.01</c:v>
                </c:pt>
                <c:pt idx="756">
                  <c:v>1356.01</c:v>
                </c:pt>
                <c:pt idx="757">
                  <c:v>1357.01</c:v>
                </c:pt>
                <c:pt idx="758">
                  <c:v>1358.01</c:v>
                </c:pt>
                <c:pt idx="759">
                  <c:v>1359</c:v>
                </c:pt>
                <c:pt idx="760">
                  <c:v>1359.99</c:v>
                </c:pt>
                <c:pt idx="761">
                  <c:v>1360.98</c:v>
                </c:pt>
                <c:pt idx="762">
                  <c:v>1361.96</c:v>
                </c:pt>
                <c:pt idx="763">
                  <c:v>1362.95</c:v>
                </c:pt>
                <c:pt idx="764">
                  <c:v>1363.92</c:v>
                </c:pt>
                <c:pt idx="765">
                  <c:v>1364.9</c:v>
                </c:pt>
                <c:pt idx="766">
                  <c:v>1366.12</c:v>
                </c:pt>
                <c:pt idx="767">
                  <c:v>1367.09</c:v>
                </c:pt>
                <c:pt idx="768">
                  <c:v>1368.05</c:v>
                </c:pt>
                <c:pt idx="769">
                  <c:v>1369.01</c:v>
                </c:pt>
                <c:pt idx="770">
                  <c:v>1369.97</c:v>
                </c:pt>
                <c:pt idx="771">
                  <c:v>1370.93</c:v>
                </c:pt>
                <c:pt idx="772">
                  <c:v>1372.11</c:v>
                </c:pt>
                <c:pt idx="773">
                  <c:v>1373.06</c:v>
                </c:pt>
                <c:pt idx="774">
                  <c:v>1374.01</c:v>
                </c:pt>
                <c:pt idx="775">
                  <c:v>1374.95</c:v>
                </c:pt>
                <c:pt idx="776">
                  <c:v>1376.11</c:v>
                </c:pt>
                <c:pt idx="777">
                  <c:v>1377.05</c:v>
                </c:pt>
                <c:pt idx="778">
                  <c:v>1377.97</c:v>
                </c:pt>
                <c:pt idx="779">
                  <c:v>1378.9</c:v>
                </c:pt>
                <c:pt idx="780">
                  <c:v>1380.05</c:v>
                </c:pt>
                <c:pt idx="781">
                  <c:v>1380.96</c:v>
                </c:pt>
                <c:pt idx="782">
                  <c:v>1382.1</c:v>
                </c:pt>
                <c:pt idx="783">
                  <c:v>1383.01</c:v>
                </c:pt>
                <c:pt idx="784">
                  <c:v>1383.91</c:v>
                </c:pt>
                <c:pt idx="785">
                  <c:v>1385.03</c:v>
                </c:pt>
                <c:pt idx="786">
                  <c:v>1385.93</c:v>
                </c:pt>
                <c:pt idx="787">
                  <c:v>1387.04</c:v>
                </c:pt>
                <c:pt idx="788">
                  <c:v>1387.92</c:v>
                </c:pt>
                <c:pt idx="789">
                  <c:v>1389.02</c:v>
                </c:pt>
                <c:pt idx="790">
                  <c:v>1389.9</c:v>
                </c:pt>
                <c:pt idx="791">
                  <c:v>1390.99</c:v>
                </c:pt>
                <c:pt idx="792">
                  <c:v>1392.08</c:v>
                </c:pt>
                <c:pt idx="793">
                  <c:v>1392.94</c:v>
                </c:pt>
                <c:pt idx="794">
                  <c:v>1394.01</c:v>
                </c:pt>
                <c:pt idx="795">
                  <c:v>1395.08</c:v>
                </c:pt>
                <c:pt idx="796">
                  <c:v>1395.93</c:v>
                </c:pt>
                <c:pt idx="797">
                  <c:v>1396.99</c:v>
                </c:pt>
                <c:pt idx="798">
                  <c:v>1398.05</c:v>
                </c:pt>
                <c:pt idx="799">
                  <c:v>1399.1</c:v>
                </c:pt>
                <c:pt idx="800">
                  <c:v>1399.93</c:v>
                </c:pt>
                <c:pt idx="801">
                  <c:v>1400.97</c:v>
                </c:pt>
                <c:pt idx="802">
                  <c:v>1402.01</c:v>
                </c:pt>
                <c:pt idx="803">
                  <c:v>1403.04</c:v>
                </c:pt>
                <c:pt idx="804">
                  <c:v>1404.06</c:v>
                </c:pt>
                <c:pt idx="805">
                  <c:v>1405.09</c:v>
                </c:pt>
                <c:pt idx="806">
                  <c:v>1406.1</c:v>
                </c:pt>
                <c:pt idx="807">
                  <c:v>1406.91</c:v>
                </c:pt>
                <c:pt idx="808">
                  <c:v>1407.93</c:v>
                </c:pt>
                <c:pt idx="809">
                  <c:v>1408.93</c:v>
                </c:pt>
                <c:pt idx="810">
                  <c:v>1409.94</c:v>
                </c:pt>
                <c:pt idx="811">
                  <c:v>1410.94</c:v>
                </c:pt>
                <c:pt idx="812">
                  <c:v>1411.93</c:v>
                </c:pt>
                <c:pt idx="813">
                  <c:v>1412.93</c:v>
                </c:pt>
                <c:pt idx="814">
                  <c:v>1413.92</c:v>
                </c:pt>
                <c:pt idx="815">
                  <c:v>1414.91</c:v>
                </c:pt>
                <c:pt idx="816">
                  <c:v>1416.09</c:v>
                </c:pt>
                <c:pt idx="817">
                  <c:v>1417.08</c:v>
                </c:pt>
                <c:pt idx="818">
                  <c:v>1418.06</c:v>
                </c:pt>
                <c:pt idx="819">
                  <c:v>1419.04</c:v>
                </c:pt>
                <c:pt idx="820">
                  <c:v>1420.02</c:v>
                </c:pt>
                <c:pt idx="821">
                  <c:v>1421</c:v>
                </c:pt>
                <c:pt idx="822">
                  <c:v>1421.98</c:v>
                </c:pt>
                <c:pt idx="823">
                  <c:v>1422.96</c:v>
                </c:pt>
                <c:pt idx="824">
                  <c:v>1423.93</c:v>
                </c:pt>
                <c:pt idx="825">
                  <c:v>1424.91</c:v>
                </c:pt>
                <c:pt idx="826">
                  <c:v>1426.08</c:v>
                </c:pt>
                <c:pt idx="827">
                  <c:v>1427.06</c:v>
                </c:pt>
                <c:pt idx="828">
                  <c:v>1428.04</c:v>
                </c:pt>
                <c:pt idx="829">
                  <c:v>1429.02</c:v>
                </c:pt>
                <c:pt idx="830">
                  <c:v>1430</c:v>
                </c:pt>
                <c:pt idx="831">
                  <c:v>1430.98</c:v>
                </c:pt>
                <c:pt idx="832">
                  <c:v>1431.96</c:v>
                </c:pt>
                <c:pt idx="833">
                  <c:v>1432.95</c:v>
                </c:pt>
                <c:pt idx="834">
                  <c:v>1433.94</c:v>
                </c:pt>
                <c:pt idx="835">
                  <c:v>1434.93</c:v>
                </c:pt>
                <c:pt idx="836">
                  <c:v>1435.92</c:v>
                </c:pt>
                <c:pt idx="837">
                  <c:v>1436.91</c:v>
                </c:pt>
                <c:pt idx="838">
                  <c:v>1437.91</c:v>
                </c:pt>
                <c:pt idx="839">
                  <c:v>1438.91</c:v>
                </c:pt>
                <c:pt idx="840">
                  <c:v>1439.91</c:v>
                </c:pt>
                <c:pt idx="841">
                  <c:v>1440.92</c:v>
                </c:pt>
                <c:pt idx="842">
                  <c:v>1441.93</c:v>
                </c:pt>
                <c:pt idx="843">
                  <c:v>1442.95</c:v>
                </c:pt>
                <c:pt idx="844">
                  <c:v>1443.97</c:v>
                </c:pt>
                <c:pt idx="845">
                  <c:v>1444.99</c:v>
                </c:pt>
                <c:pt idx="846">
                  <c:v>1446.02</c:v>
                </c:pt>
                <c:pt idx="847">
                  <c:v>1447.05</c:v>
                </c:pt>
                <c:pt idx="848">
                  <c:v>1448.08</c:v>
                </c:pt>
                <c:pt idx="849">
                  <c:v>1448.92</c:v>
                </c:pt>
                <c:pt idx="850">
                  <c:v>1449.96</c:v>
                </c:pt>
                <c:pt idx="851">
                  <c:v>1451.01</c:v>
                </c:pt>
                <c:pt idx="852">
                  <c:v>1452.07</c:v>
                </c:pt>
                <c:pt idx="853">
                  <c:v>1452.91</c:v>
                </c:pt>
                <c:pt idx="854">
                  <c:v>1453.98</c:v>
                </c:pt>
                <c:pt idx="855">
                  <c:v>1455.05</c:v>
                </c:pt>
                <c:pt idx="856">
                  <c:v>1455.91</c:v>
                </c:pt>
                <c:pt idx="857">
                  <c:v>1456.99</c:v>
                </c:pt>
                <c:pt idx="858">
                  <c:v>1458.08</c:v>
                </c:pt>
                <c:pt idx="859">
                  <c:v>1458.95</c:v>
                </c:pt>
                <c:pt idx="860">
                  <c:v>1460.05</c:v>
                </c:pt>
                <c:pt idx="861">
                  <c:v>1460.93</c:v>
                </c:pt>
                <c:pt idx="862">
                  <c:v>1462.03</c:v>
                </c:pt>
                <c:pt idx="863">
                  <c:v>1462.92</c:v>
                </c:pt>
                <c:pt idx="864">
                  <c:v>1464.04</c:v>
                </c:pt>
                <c:pt idx="865">
                  <c:v>1464.94</c:v>
                </c:pt>
                <c:pt idx="866">
                  <c:v>1466.07</c:v>
                </c:pt>
                <c:pt idx="867">
                  <c:v>1466.97</c:v>
                </c:pt>
                <c:pt idx="868">
                  <c:v>1468.11</c:v>
                </c:pt>
                <c:pt idx="869">
                  <c:v>1469.03</c:v>
                </c:pt>
                <c:pt idx="870">
                  <c:v>1469.95</c:v>
                </c:pt>
                <c:pt idx="871">
                  <c:v>1471.1</c:v>
                </c:pt>
                <c:pt idx="872">
                  <c:v>1472.03</c:v>
                </c:pt>
                <c:pt idx="873">
                  <c:v>1472.96</c:v>
                </c:pt>
                <c:pt idx="874">
                  <c:v>1473.9</c:v>
                </c:pt>
                <c:pt idx="875">
                  <c:v>1475.07</c:v>
                </c:pt>
                <c:pt idx="876">
                  <c:v>1476.01</c:v>
                </c:pt>
                <c:pt idx="877">
                  <c:v>1476.96</c:v>
                </c:pt>
                <c:pt idx="878">
                  <c:v>1477.91</c:v>
                </c:pt>
                <c:pt idx="879">
                  <c:v>1479.1</c:v>
                </c:pt>
                <c:pt idx="880">
                  <c:v>1480.06</c:v>
                </c:pt>
                <c:pt idx="881">
                  <c:v>1481.02</c:v>
                </c:pt>
                <c:pt idx="882">
                  <c:v>1481.99</c:v>
                </c:pt>
                <c:pt idx="883">
                  <c:v>1482.95</c:v>
                </c:pt>
                <c:pt idx="884">
                  <c:v>1483.92</c:v>
                </c:pt>
                <c:pt idx="885">
                  <c:v>1484.9</c:v>
                </c:pt>
                <c:pt idx="886">
                  <c:v>1486.12</c:v>
                </c:pt>
                <c:pt idx="887">
                  <c:v>1487.1</c:v>
                </c:pt>
                <c:pt idx="888">
                  <c:v>1488.09</c:v>
                </c:pt>
                <c:pt idx="889">
                  <c:v>1489.07</c:v>
                </c:pt>
                <c:pt idx="890">
                  <c:v>1490.06</c:v>
                </c:pt>
                <c:pt idx="891">
                  <c:v>1491.05</c:v>
                </c:pt>
                <c:pt idx="892">
                  <c:v>1492.05</c:v>
                </c:pt>
                <c:pt idx="893">
                  <c:v>1493.04</c:v>
                </c:pt>
                <c:pt idx="894">
                  <c:v>1494.04</c:v>
                </c:pt>
                <c:pt idx="895">
                  <c:v>1495.04</c:v>
                </c:pt>
                <c:pt idx="896">
                  <c:v>1496.05</c:v>
                </c:pt>
                <c:pt idx="897">
                  <c:v>1497.05</c:v>
                </c:pt>
                <c:pt idx="898">
                  <c:v>1498.06</c:v>
                </c:pt>
                <c:pt idx="899">
                  <c:v>1499.07</c:v>
                </c:pt>
                <c:pt idx="900">
                  <c:v>1500.08</c:v>
                </c:pt>
                <c:pt idx="901">
                  <c:v>1501.09</c:v>
                </c:pt>
                <c:pt idx="902">
                  <c:v>1502.11</c:v>
                </c:pt>
                <c:pt idx="903">
                  <c:v>1503.12</c:v>
                </c:pt>
                <c:pt idx="904">
                  <c:v>1503.88</c:v>
                </c:pt>
                <c:pt idx="905">
                  <c:v>1504.9</c:v>
                </c:pt>
                <c:pt idx="906">
                  <c:v>1505.92</c:v>
                </c:pt>
                <c:pt idx="907">
                  <c:v>1506.94</c:v>
                </c:pt>
                <c:pt idx="908">
                  <c:v>1507.96</c:v>
                </c:pt>
                <c:pt idx="909">
                  <c:v>1508.98</c:v>
                </c:pt>
                <c:pt idx="910">
                  <c:v>1510</c:v>
                </c:pt>
                <c:pt idx="911">
                  <c:v>1511.02</c:v>
                </c:pt>
                <c:pt idx="912">
                  <c:v>1512.05</c:v>
                </c:pt>
                <c:pt idx="913">
                  <c:v>1513.07</c:v>
                </c:pt>
                <c:pt idx="914">
                  <c:v>1514.09</c:v>
                </c:pt>
                <c:pt idx="915">
                  <c:v>1515.12</c:v>
                </c:pt>
                <c:pt idx="916">
                  <c:v>1515.88</c:v>
                </c:pt>
                <c:pt idx="917">
                  <c:v>1516.91</c:v>
                </c:pt>
                <c:pt idx="918">
                  <c:v>1517.93</c:v>
                </c:pt>
                <c:pt idx="919">
                  <c:v>1518.95</c:v>
                </c:pt>
                <c:pt idx="920">
                  <c:v>1519.97</c:v>
                </c:pt>
                <c:pt idx="921">
                  <c:v>1520.99</c:v>
                </c:pt>
                <c:pt idx="922">
                  <c:v>1522.01</c:v>
                </c:pt>
                <c:pt idx="923">
                  <c:v>1523.03</c:v>
                </c:pt>
                <c:pt idx="924">
                  <c:v>1524.05</c:v>
                </c:pt>
                <c:pt idx="925">
                  <c:v>1525.07</c:v>
                </c:pt>
                <c:pt idx="926">
                  <c:v>1526.08</c:v>
                </c:pt>
                <c:pt idx="927">
                  <c:v>1527.1</c:v>
                </c:pt>
                <c:pt idx="928">
                  <c:v>1528.11</c:v>
                </c:pt>
                <c:pt idx="929">
                  <c:v>1529.12</c:v>
                </c:pt>
                <c:pt idx="930">
                  <c:v>1529.88</c:v>
                </c:pt>
                <c:pt idx="931">
                  <c:v>1530.88</c:v>
                </c:pt>
                <c:pt idx="932">
                  <c:v>1531.89</c:v>
                </c:pt>
                <c:pt idx="933">
                  <c:v>1532.9</c:v>
                </c:pt>
                <c:pt idx="934">
                  <c:v>1533.9</c:v>
                </c:pt>
                <c:pt idx="935">
                  <c:v>1534.9</c:v>
                </c:pt>
                <c:pt idx="936">
                  <c:v>1535.89</c:v>
                </c:pt>
                <c:pt idx="937">
                  <c:v>1536.89</c:v>
                </c:pt>
                <c:pt idx="938">
                  <c:v>1537.88</c:v>
                </c:pt>
                <c:pt idx="939">
                  <c:v>1539.12</c:v>
                </c:pt>
                <c:pt idx="940">
                  <c:v>1540.11</c:v>
                </c:pt>
                <c:pt idx="941">
                  <c:v>1541.09</c:v>
                </c:pt>
                <c:pt idx="942">
                  <c:v>1542.07</c:v>
                </c:pt>
                <c:pt idx="943">
                  <c:v>1543.05</c:v>
                </c:pt>
                <c:pt idx="944">
                  <c:v>1544.02</c:v>
                </c:pt>
                <c:pt idx="945">
                  <c:v>1545</c:v>
                </c:pt>
                <c:pt idx="946">
                  <c:v>1545.97</c:v>
                </c:pt>
                <c:pt idx="947">
                  <c:v>1546.93</c:v>
                </c:pt>
                <c:pt idx="948">
                  <c:v>1547.89</c:v>
                </c:pt>
                <c:pt idx="949">
                  <c:v>1549.09</c:v>
                </c:pt>
                <c:pt idx="950">
                  <c:v>1550.05</c:v>
                </c:pt>
                <c:pt idx="951">
                  <c:v>1551</c:v>
                </c:pt>
                <c:pt idx="952">
                  <c:v>1551.95</c:v>
                </c:pt>
                <c:pt idx="953">
                  <c:v>1552.89</c:v>
                </c:pt>
                <c:pt idx="954">
                  <c:v>1554.07</c:v>
                </c:pt>
                <c:pt idx="955">
                  <c:v>1555</c:v>
                </c:pt>
                <c:pt idx="956">
                  <c:v>1555.93</c:v>
                </c:pt>
                <c:pt idx="957">
                  <c:v>1557.09</c:v>
                </c:pt>
                <c:pt idx="958">
                  <c:v>1558.02</c:v>
                </c:pt>
                <c:pt idx="959">
                  <c:v>1558.94</c:v>
                </c:pt>
                <c:pt idx="960">
                  <c:v>1560.08</c:v>
                </c:pt>
                <c:pt idx="961">
                  <c:v>1560.99</c:v>
                </c:pt>
                <c:pt idx="962">
                  <c:v>1561.9</c:v>
                </c:pt>
                <c:pt idx="963">
                  <c:v>1563.03</c:v>
                </c:pt>
                <c:pt idx="964">
                  <c:v>1563.93</c:v>
                </c:pt>
                <c:pt idx="965">
                  <c:v>1565.05</c:v>
                </c:pt>
                <c:pt idx="966">
                  <c:v>1565.94</c:v>
                </c:pt>
                <c:pt idx="967">
                  <c:v>1567.04</c:v>
                </c:pt>
                <c:pt idx="968">
                  <c:v>1567.93</c:v>
                </c:pt>
                <c:pt idx="969">
                  <c:v>1569.02</c:v>
                </c:pt>
                <c:pt idx="970">
                  <c:v>1570.11</c:v>
                </c:pt>
                <c:pt idx="971">
                  <c:v>1570.98</c:v>
                </c:pt>
                <c:pt idx="972">
                  <c:v>1572.06</c:v>
                </c:pt>
                <c:pt idx="973">
                  <c:v>1572.92</c:v>
                </c:pt>
                <c:pt idx="974">
                  <c:v>1573.99</c:v>
                </c:pt>
                <c:pt idx="975">
                  <c:v>1575.05</c:v>
                </c:pt>
                <c:pt idx="976">
                  <c:v>1575.9</c:v>
                </c:pt>
                <c:pt idx="977">
                  <c:v>1576.96</c:v>
                </c:pt>
                <c:pt idx="978">
                  <c:v>1578.01</c:v>
                </c:pt>
                <c:pt idx="979">
                  <c:v>1579.05</c:v>
                </c:pt>
                <c:pt idx="980">
                  <c:v>1580.09</c:v>
                </c:pt>
                <c:pt idx="981">
                  <c:v>1580.92</c:v>
                </c:pt>
                <c:pt idx="982">
                  <c:v>1581.95</c:v>
                </c:pt>
                <c:pt idx="983">
                  <c:v>1582.97</c:v>
                </c:pt>
                <c:pt idx="984">
                  <c:v>1583.99</c:v>
                </c:pt>
                <c:pt idx="985">
                  <c:v>1585.01</c:v>
                </c:pt>
                <c:pt idx="986">
                  <c:v>1586.02</c:v>
                </c:pt>
                <c:pt idx="987">
                  <c:v>1587.03</c:v>
                </c:pt>
                <c:pt idx="988">
                  <c:v>1588.03</c:v>
                </c:pt>
                <c:pt idx="989">
                  <c:v>1589.03</c:v>
                </c:pt>
                <c:pt idx="990">
                  <c:v>1590.03</c:v>
                </c:pt>
                <c:pt idx="991">
                  <c:v>1591.02</c:v>
                </c:pt>
                <c:pt idx="992">
                  <c:v>1592.01</c:v>
                </c:pt>
                <c:pt idx="993">
                  <c:v>1593</c:v>
                </c:pt>
                <c:pt idx="994">
                  <c:v>1593.98</c:v>
                </c:pt>
                <c:pt idx="995">
                  <c:v>1594.97</c:v>
                </c:pt>
                <c:pt idx="996">
                  <c:v>1595.95</c:v>
                </c:pt>
                <c:pt idx="997">
                  <c:v>1596.93</c:v>
                </c:pt>
                <c:pt idx="998">
                  <c:v>1598.1</c:v>
                </c:pt>
                <c:pt idx="999">
                  <c:v>1599.07</c:v>
                </c:pt>
                <c:pt idx="1000">
                  <c:v>1600.04</c:v>
                </c:pt>
                <c:pt idx="1001">
                  <c:v>1601.02</c:v>
                </c:pt>
                <c:pt idx="1002">
                  <c:v>1601.99</c:v>
                </c:pt>
                <c:pt idx="1003">
                  <c:v>1602.96</c:v>
                </c:pt>
                <c:pt idx="1004">
                  <c:v>1603.93</c:v>
                </c:pt>
                <c:pt idx="1005">
                  <c:v>1605.09</c:v>
                </c:pt>
                <c:pt idx="1006">
                  <c:v>1606.06</c:v>
                </c:pt>
                <c:pt idx="1007">
                  <c:v>1607.03</c:v>
                </c:pt>
                <c:pt idx="1008">
                  <c:v>1608</c:v>
                </c:pt>
                <c:pt idx="1009">
                  <c:v>1608.97</c:v>
                </c:pt>
                <c:pt idx="1010">
                  <c:v>1609.95</c:v>
                </c:pt>
                <c:pt idx="1011">
                  <c:v>1610.92</c:v>
                </c:pt>
                <c:pt idx="1012">
                  <c:v>1612.09</c:v>
                </c:pt>
                <c:pt idx="1013">
                  <c:v>1613.07</c:v>
                </c:pt>
                <c:pt idx="1014">
                  <c:v>1614.05</c:v>
                </c:pt>
                <c:pt idx="1015">
                  <c:v>1615.03</c:v>
                </c:pt>
                <c:pt idx="1016">
                  <c:v>1616.01</c:v>
                </c:pt>
                <c:pt idx="1017">
                  <c:v>1617</c:v>
                </c:pt>
                <c:pt idx="1018">
                  <c:v>1617.99</c:v>
                </c:pt>
                <c:pt idx="1019">
                  <c:v>1618.98</c:v>
                </c:pt>
                <c:pt idx="1020">
                  <c:v>1619.98</c:v>
                </c:pt>
                <c:pt idx="1021">
                  <c:v>1620.98</c:v>
                </c:pt>
                <c:pt idx="1022">
                  <c:v>1621.98</c:v>
                </c:pt>
                <c:pt idx="1023">
                  <c:v>1622.99</c:v>
                </c:pt>
                <c:pt idx="1024">
                  <c:v>1624</c:v>
                </c:pt>
                <c:pt idx="1025">
                  <c:v>1625.02</c:v>
                </c:pt>
                <c:pt idx="1026">
                  <c:v>1626.04</c:v>
                </c:pt>
                <c:pt idx="1027">
                  <c:v>1627.06</c:v>
                </c:pt>
                <c:pt idx="1028">
                  <c:v>1628.09</c:v>
                </c:pt>
                <c:pt idx="1029">
                  <c:v>1628.92</c:v>
                </c:pt>
                <c:pt idx="1030">
                  <c:v>1629.95</c:v>
                </c:pt>
                <c:pt idx="1031">
                  <c:v>1631</c:v>
                </c:pt>
                <c:pt idx="1032">
                  <c:v>1632.04</c:v>
                </c:pt>
                <c:pt idx="1033">
                  <c:v>1633.1</c:v>
                </c:pt>
                <c:pt idx="1034">
                  <c:v>1633.94</c:v>
                </c:pt>
                <c:pt idx="1035">
                  <c:v>1635.01</c:v>
                </c:pt>
                <c:pt idx="1036">
                  <c:v>1636.07</c:v>
                </c:pt>
                <c:pt idx="1037">
                  <c:v>1636.93</c:v>
                </c:pt>
                <c:pt idx="1038">
                  <c:v>1638.01</c:v>
                </c:pt>
                <c:pt idx="1039">
                  <c:v>1639.09</c:v>
                </c:pt>
                <c:pt idx="1040">
                  <c:v>1639.97</c:v>
                </c:pt>
                <c:pt idx="1041">
                  <c:v>1641.06</c:v>
                </c:pt>
                <c:pt idx="1042">
                  <c:v>1641.94</c:v>
                </c:pt>
                <c:pt idx="1043">
                  <c:v>1643.05</c:v>
                </c:pt>
                <c:pt idx="1044">
                  <c:v>1643.93</c:v>
                </c:pt>
                <c:pt idx="1045">
                  <c:v>1645.05</c:v>
                </c:pt>
                <c:pt idx="1046">
                  <c:v>1645.95</c:v>
                </c:pt>
                <c:pt idx="1047">
                  <c:v>1647.07</c:v>
                </c:pt>
                <c:pt idx="1048">
                  <c:v>1647.98</c:v>
                </c:pt>
                <c:pt idx="1049">
                  <c:v>1649.11</c:v>
                </c:pt>
                <c:pt idx="1050">
                  <c:v>1650.03</c:v>
                </c:pt>
                <c:pt idx="1051">
                  <c:v>1650.95</c:v>
                </c:pt>
                <c:pt idx="1052">
                  <c:v>1652.1</c:v>
                </c:pt>
                <c:pt idx="1053">
                  <c:v>1653.02</c:v>
                </c:pt>
                <c:pt idx="1054">
                  <c:v>1653.95</c:v>
                </c:pt>
                <c:pt idx="1055">
                  <c:v>1654.89</c:v>
                </c:pt>
                <c:pt idx="1056">
                  <c:v>1656.06</c:v>
                </c:pt>
                <c:pt idx="1057">
                  <c:v>1657</c:v>
                </c:pt>
                <c:pt idx="1058">
                  <c:v>1657.95</c:v>
                </c:pt>
                <c:pt idx="1059">
                  <c:v>1658.89</c:v>
                </c:pt>
                <c:pt idx="1060">
                  <c:v>1660.08</c:v>
                </c:pt>
                <c:pt idx="1061">
                  <c:v>1661.04</c:v>
                </c:pt>
                <c:pt idx="1062">
                  <c:v>1662</c:v>
                </c:pt>
                <c:pt idx="1063">
                  <c:v>1662.96</c:v>
                </c:pt>
                <c:pt idx="1064">
                  <c:v>1663.93</c:v>
                </c:pt>
                <c:pt idx="1065">
                  <c:v>1664.9</c:v>
                </c:pt>
                <c:pt idx="1066">
                  <c:v>1666.11</c:v>
                </c:pt>
                <c:pt idx="1067">
                  <c:v>1667.09</c:v>
                </c:pt>
                <c:pt idx="1068">
                  <c:v>1668.06</c:v>
                </c:pt>
                <c:pt idx="1069">
                  <c:v>1669.04</c:v>
                </c:pt>
                <c:pt idx="1070">
                  <c:v>1670.03</c:v>
                </c:pt>
                <c:pt idx="1071">
                  <c:v>1671.01</c:v>
                </c:pt>
                <c:pt idx="1072">
                  <c:v>1672</c:v>
                </c:pt>
                <c:pt idx="1073">
                  <c:v>1672.99</c:v>
                </c:pt>
                <c:pt idx="1074">
                  <c:v>1673.99</c:v>
                </c:pt>
                <c:pt idx="1075">
                  <c:v>1674.98</c:v>
                </c:pt>
                <c:pt idx="1076">
                  <c:v>1675.98</c:v>
                </c:pt>
                <c:pt idx="1077">
                  <c:v>1676.98</c:v>
                </c:pt>
                <c:pt idx="1078">
                  <c:v>1677.98</c:v>
                </c:pt>
                <c:pt idx="1079">
                  <c:v>1678.98</c:v>
                </c:pt>
                <c:pt idx="1080">
                  <c:v>1679.99</c:v>
                </c:pt>
                <c:pt idx="1081">
                  <c:v>1680.99</c:v>
                </c:pt>
                <c:pt idx="1082">
                  <c:v>1682</c:v>
                </c:pt>
                <c:pt idx="1083">
                  <c:v>1683.01</c:v>
                </c:pt>
                <c:pt idx="1084">
                  <c:v>1684.02</c:v>
                </c:pt>
                <c:pt idx="1085">
                  <c:v>1685.03</c:v>
                </c:pt>
                <c:pt idx="1086">
                  <c:v>1686.05</c:v>
                </c:pt>
                <c:pt idx="1087">
                  <c:v>1687.06</c:v>
                </c:pt>
                <c:pt idx="1088">
                  <c:v>1688.07</c:v>
                </c:pt>
                <c:pt idx="1089">
                  <c:v>1689.09</c:v>
                </c:pt>
                <c:pt idx="1090">
                  <c:v>1690.1</c:v>
                </c:pt>
                <c:pt idx="1091">
                  <c:v>1691.12</c:v>
                </c:pt>
                <c:pt idx="1092">
                  <c:v>1691.88</c:v>
                </c:pt>
                <c:pt idx="1093">
                  <c:v>1692.9</c:v>
                </c:pt>
                <c:pt idx="1094">
                  <c:v>1693.92</c:v>
                </c:pt>
                <c:pt idx="1095">
                  <c:v>1694.93</c:v>
                </c:pt>
                <c:pt idx="1096">
                  <c:v>1695.95</c:v>
                </c:pt>
                <c:pt idx="1097">
                  <c:v>1696.96</c:v>
                </c:pt>
                <c:pt idx="1098">
                  <c:v>1697.98</c:v>
                </c:pt>
                <c:pt idx="1099">
                  <c:v>1699</c:v>
                </c:pt>
                <c:pt idx="1100">
                  <c:v>1700.01</c:v>
                </c:pt>
                <c:pt idx="1101">
                  <c:v>1701.02</c:v>
                </c:pt>
                <c:pt idx="1102">
                  <c:v>1702.04</c:v>
                </c:pt>
                <c:pt idx="1103">
                  <c:v>1703.05</c:v>
                </c:pt>
                <c:pt idx="1104">
                  <c:v>1704.06</c:v>
                </c:pt>
                <c:pt idx="1105">
                  <c:v>1705.07</c:v>
                </c:pt>
                <c:pt idx="1106">
                  <c:v>1706.08</c:v>
                </c:pt>
                <c:pt idx="1107">
                  <c:v>1707.08</c:v>
                </c:pt>
                <c:pt idx="1108">
                  <c:v>1708.09</c:v>
                </c:pt>
                <c:pt idx="1109">
                  <c:v>1709.09</c:v>
                </c:pt>
                <c:pt idx="1110">
                  <c:v>1710.1</c:v>
                </c:pt>
                <c:pt idx="1111">
                  <c:v>1711.1</c:v>
                </c:pt>
                <c:pt idx="1112">
                  <c:v>1712.09</c:v>
                </c:pt>
                <c:pt idx="1113">
                  <c:v>1713.09</c:v>
                </c:pt>
                <c:pt idx="1114">
                  <c:v>1714.08</c:v>
                </c:pt>
                <c:pt idx="1115">
                  <c:v>1715.08</c:v>
                </c:pt>
                <c:pt idx="1116">
                  <c:v>1716.06</c:v>
                </c:pt>
                <c:pt idx="1117">
                  <c:v>1717.05</c:v>
                </c:pt>
                <c:pt idx="1118">
                  <c:v>1718.04</c:v>
                </c:pt>
                <c:pt idx="1119">
                  <c:v>1719.02</c:v>
                </c:pt>
                <c:pt idx="1120">
                  <c:v>1720</c:v>
                </c:pt>
                <c:pt idx="1121">
                  <c:v>1720.97</c:v>
                </c:pt>
                <c:pt idx="1122">
                  <c:v>1721.94</c:v>
                </c:pt>
                <c:pt idx="1123">
                  <c:v>1722.91</c:v>
                </c:pt>
                <c:pt idx="1124">
                  <c:v>1724.12</c:v>
                </c:pt>
                <c:pt idx="1125">
                  <c:v>1725.09</c:v>
                </c:pt>
                <c:pt idx="1126">
                  <c:v>1726.05</c:v>
                </c:pt>
                <c:pt idx="1127">
                  <c:v>1727</c:v>
                </c:pt>
                <c:pt idx="1128">
                  <c:v>1727.96</c:v>
                </c:pt>
                <c:pt idx="1129">
                  <c:v>1728.91</c:v>
                </c:pt>
                <c:pt idx="1130">
                  <c:v>1730.09</c:v>
                </c:pt>
                <c:pt idx="1131">
                  <c:v>1731.03</c:v>
                </c:pt>
                <c:pt idx="1132">
                  <c:v>1731.97</c:v>
                </c:pt>
                <c:pt idx="1133">
                  <c:v>1732.9</c:v>
                </c:pt>
                <c:pt idx="1134">
                  <c:v>1734.07</c:v>
                </c:pt>
                <c:pt idx="1135">
                  <c:v>1734.99</c:v>
                </c:pt>
                <c:pt idx="1136">
                  <c:v>1735.91</c:v>
                </c:pt>
                <c:pt idx="1137">
                  <c:v>1737.06</c:v>
                </c:pt>
                <c:pt idx="1138">
                  <c:v>1737.98</c:v>
                </c:pt>
                <c:pt idx="1139">
                  <c:v>1739.11</c:v>
                </c:pt>
                <c:pt idx="1140">
                  <c:v>1740.02</c:v>
                </c:pt>
                <c:pt idx="1141">
                  <c:v>1740.92</c:v>
                </c:pt>
                <c:pt idx="1142">
                  <c:v>1742.04</c:v>
                </c:pt>
                <c:pt idx="1143">
                  <c:v>1742.94</c:v>
                </c:pt>
                <c:pt idx="1144">
                  <c:v>1744.05</c:v>
                </c:pt>
                <c:pt idx="1145">
                  <c:v>1744.93</c:v>
                </c:pt>
                <c:pt idx="1146">
                  <c:v>1746.03</c:v>
                </c:pt>
                <c:pt idx="1147">
                  <c:v>1746.91</c:v>
                </c:pt>
                <c:pt idx="1148">
                  <c:v>1748</c:v>
                </c:pt>
                <c:pt idx="1149">
                  <c:v>1749.08</c:v>
                </c:pt>
                <c:pt idx="1150">
                  <c:v>1749.94</c:v>
                </c:pt>
                <c:pt idx="1151">
                  <c:v>1751.02</c:v>
                </c:pt>
                <c:pt idx="1152">
                  <c:v>1752.08</c:v>
                </c:pt>
                <c:pt idx="1153">
                  <c:v>1752.93</c:v>
                </c:pt>
                <c:pt idx="1154">
                  <c:v>1753.99</c:v>
                </c:pt>
                <c:pt idx="1155">
                  <c:v>1755.04</c:v>
                </c:pt>
                <c:pt idx="1156">
                  <c:v>1756.09</c:v>
                </c:pt>
                <c:pt idx="1157">
                  <c:v>1756.92</c:v>
                </c:pt>
                <c:pt idx="1158">
                  <c:v>1757.95</c:v>
                </c:pt>
                <c:pt idx="1159">
                  <c:v>1758.99</c:v>
                </c:pt>
                <c:pt idx="1160">
                  <c:v>1760.01</c:v>
                </c:pt>
                <c:pt idx="1161">
                  <c:v>1761.03</c:v>
                </c:pt>
                <c:pt idx="1162">
                  <c:v>1762.05</c:v>
                </c:pt>
                <c:pt idx="1163">
                  <c:v>1763.06</c:v>
                </c:pt>
                <c:pt idx="1164">
                  <c:v>1764.07</c:v>
                </c:pt>
                <c:pt idx="1165">
                  <c:v>1765.07</c:v>
                </c:pt>
                <c:pt idx="1166">
                  <c:v>1766.07</c:v>
                </c:pt>
                <c:pt idx="1167">
                  <c:v>1767.07</c:v>
                </c:pt>
                <c:pt idx="1168">
                  <c:v>1768.06</c:v>
                </c:pt>
                <c:pt idx="1169">
                  <c:v>1769.05</c:v>
                </c:pt>
                <c:pt idx="1170">
                  <c:v>1770.03</c:v>
                </c:pt>
                <c:pt idx="1171">
                  <c:v>1771.01</c:v>
                </c:pt>
                <c:pt idx="1172">
                  <c:v>1771.99</c:v>
                </c:pt>
                <c:pt idx="1173">
                  <c:v>1772.97</c:v>
                </c:pt>
                <c:pt idx="1174">
                  <c:v>1773.94</c:v>
                </c:pt>
                <c:pt idx="1175">
                  <c:v>1774.91</c:v>
                </c:pt>
                <c:pt idx="1176">
                  <c:v>1776.08</c:v>
                </c:pt>
                <c:pt idx="1177">
                  <c:v>1777.04</c:v>
                </c:pt>
                <c:pt idx="1178">
                  <c:v>1778.01</c:v>
                </c:pt>
                <c:pt idx="1179">
                  <c:v>1778.97</c:v>
                </c:pt>
                <c:pt idx="1180">
                  <c:v>1779.94</c:v>
                </c:pt>
                <c:pt idx="1181">
                  <c:v>1781.09</c:v>
                </c:pt>
                <c:pt idx="1182">
                  <c:v>1782.05</c:v>
                </c:pt>
                <c:pt idx="1183">
                  <c:v>1783.01</c:v>
                </c:pt>
                <c:pt idx="1184">
                  <c:v>1783.97</c:v>
                </c:pt>
                <c:pt idx="1185">
                  <c:v>1784.94</c:v>
                </c:pt>
                <c:pt idx="1186">
                  <c:v>1786.09</c:v>
                </c:pt>
                <c:pt idx="1187">
                  <c:v>1787.05</c:v>
                </c:pt>
                <c:pt idx="1188">
                  <c:v>1788.02</c:v>
                </c:pt>
                <c:pt idx="1189">
                  <c:v>1788.98</c:v>
                </c:pt>
                <c:pt idx="1190">
                  <c:v>1789.94</c:v>
                </c:pt>
                <c:pt idx="1191">
                  <c:v>1790.91</c:v>
                </c:pt>
                <c:pt idx="1192">
                  <c:v>1792.07</c:v>
                </c:pt>
                <c:pt idx="1193">
                  <c:v>1793.05</c:v>
                </c:pt>
                <c:pt idx="1194">
                  <c:v>1794.02</c:v>
                </c:pt>
                <c:pt idx="1195">
                  <c:v>1795</c:v>
                </c:pt>
                <c:pt idx="1196">
                  <c:v>1795.97</c:v>
                </c:pt>
                <c:pt idx="1197">
                  <c:v>1796.96</c:v>
                </c:pt>
                <c:pt idx="1198">
                  <c:v>1797.94</c:v>
                </c:pt>
                <c:pt idx="1199">
                  <c:v>1798.93</c:v>
                </c:pt>
                <c:pt idx="1200">
                  <c:v>1799.92</c:v>
                </c:pt>
              </c:numCache>
            </c:numRef>
          </c:xVal>
          <c:yVal>
            <c:numRef>
              <c:f>'1180LP'!$D$3:$D$2582</c:f>
              <c:numCache>
                <c:formatCode>0.00_ </c:formatCode>
                <c:ptCount val="2580"/>
                <c:pt idx="0">
                  <c:v>12.9641987686041</c:v>
                </c:pt>
                <c:pt idx="1">
                  <c:v>10.2857147495983</c:v>
                </c:pt>
                <c:pt idx="2">
                  <c:v>8.54836186010351</c:v>
                </c:pt>
                <c:pt idx="3">
                  <c:v>7.43223922848242</c:v>
                </c:pt>
                <c:pt idx="4">
                  <c:v>6.72010171363164</c:v>
                </c:pt>
                <c:pt idx="5">
                  <c:v>6.34280459954107</c:v>
                </c:pt>
                <c:pt idx="6">
                  <c:v>6.18987383407653</c:v>
                </c:pt>
                <c:pt idx="7">
                  <c:v>6.32837372189433</c:v>
                </c:pt>
                <c:pt idx="8">
                  <c:v>6.68889018285954</c:v>
                </c:pt>
                <c:pt idx="9">
                  <c:v>7.37013391946661</c:v>
                </c:pt>
                <c:pt idx="10">
                  <c:v>8.48236458515875</c:v>
                </c:pt>
                <c:pt idx="11">
                  <c:v>10.1734030358728</c:v>
                </c:pt>
                <c:pt idx="12">
                  <c:v>12.3608152622925</c:v>
                </c:pt>
                <c:pt idx="13">
                  <c:v>16.1296943526201</c:v>
                </c:pt>
                <c:pt idx="14">
                  <c:v>21.793061275807</c:v>
                </c:pt>
                <c:pt idx="15">
                  <c:v>29.6720406649397</c:v>
                </c:pt>
                <c:pt idx="16">
                  <c:v>38.1713904647413</c:v>
                </c:pt>
                <c:pt idx="17">
                  <c:v>48.1537041221182</c:v>
                </c:pt>
                <c:pt idx="18">
                  <c:v>56.4683221864122</c:v>
                </c:pt>
                <c:pt idx="19">
                  <c:v>61.3650134747648</c:v>
                </c:pt>
                <c:pt idx="20">
                  <c:v>61.5031113195681</c:v>
                </c:pt>
                <c:pt idx="21">
                  <c:v>57.6802749092608</c:v>
                </c:pt>
                <c:pt idx="22">
                  <c:v>50.8717439638831</c:v>
                </c:pt>
                <c:pt idx="23">
                  <c:v>44.2229383088699</c:v>
                </c:pt>
                <c:pt idx="24">
                  <c:v>39.5758457378089</c:v>
                </c:pt>
                <c:pt idx="25">
                  <c:v>37.0343849297536</c:v>
                </c:pt>
                <c:pt idx="26">
                  <c:v>36.2776997305655</c:v>
                </c:pt>
                <c:pt idx="27">
                  <c:v>36.840078125</c:v>
                </c:pt>
                <c:pt idx="28">
                  <c:v>38.3682486014228</c:v>
                </c:pt>
                <c:pt idx="29">
                  <c:v>40.362699722995</c:v>
                </c:pt>
                <c:pt idx="30">
                  <c:v>42.3524152232276</c:v>
                </c:pt>
                <c:pt idx="31">
                  <c:v>43.806423270142</c:v>
                </c:pt>
                <c:pt idx="32">
                  <c:v>44.2813454322602</c:v>
                </c:pt>
                <c:pt idx="33">
                  <c:v>43.4504540540615</c:v>
                </c:pt>
                <c:pt idx="34">
                  <c:v>41.5414064381881</c:v>
                </c:pt>
                <c:pt idx="35">
                  <c:v>38.8868057669143</c:v>
                </c:pt>
                <c:pt idx="36">
                  <c:v>35.5313548511834</c:v>
                </c:pt>
                <c:pt idx="37">
                  <c:v>32.698335368787</c:v>
                </c:pt>
                <c:pt idx="38">
                  <c:v>30.0394026707618</c:v>
                </c:pt>
                <c:pt idx="39">
                  <c:v>28.0999696917759</c:v>
                </c:pt>
                <c:pt idx="40">
                  <c:v>27.0517611714001</c:v>
                </c:pt>
                <c:pt idx="41">
                  <c:v>26.5496770184312</c:v>
                </c:pt>
                <c:pt idx="42">
                  <c:v>26.7472252100348</c:v>
                </c:pt>
                <c:pt idx="43">
                  <c:v>27.6817930420865</c:v>
                </c:pt>
                <c:pt idx="44">
                  <c:v>29.3365465622327</c:v>
                </c:pt>
                <c:pt idx="45">
                  <c:v>31.7058826265788</c:v>
                </c:pt>
                <c:pt idx="46">
                  <c:v>35.1737068658424</c:v>
                </c:pt>
                <c:pt idx="47">
                  <c:v>39.0336367792779</c:v>
                </c:pt>
                <c:pt idx="48">
                  <c:v>43.3210739094591</c:v>
                </c:pt>
                <c:pt idx="49">
                  <c:v>48.1811011970461</c:v>
                </c:pt>
                <c:pt idx="50">
                  <c:v>52.5973601485821</c:v>
                </c:pt>
                <c:pt idx="51">
                  <c:v>55.6305697750329</c:v>
                </c:pt>
                <c:pt idx="52">
                  <c:v>57.5316128187278</c:v>
                </c:pt>
                <c:pt idx="53">
                  <c:v>57.7238365061583</c:v>
                </c:pt>
                <c:pt idx="54">
                  <c:v>56.3565023635606</c:v>
                </c:pt>
                <c:pt idx="55">
                  <c:v>53.9218521767576</c:v>
                </c:pt>
                <c:pt idx="56">
                  <c:v>50.9087463249439</c:v>
                </c:pt>
                <c:pt idx="57">
                  <c:v>48.059544484616</c:v>
                </c:pt>
                <c:pt idx="58">
                  <c:v>45.7841487224661</c:v>
                </c:pt>
                <c:pt idx="59">
                  <c:v>44.3688927435675</c:v>
                </c:pt>
                <c:pt idx="60">
                  <c:v>43.9439394675271</c:v>
                </c:pt>
                <c:pt idx="61">
                  <c:v>44.7090541472626</c:v>
                </c:pt>
                <c:pt idx="62">
                  <c:v>46.5752982071512</c:v>
                </c:pt>
                <c:pt idx="63">
                  <c:v>49.6182831147666</c:v>
                </c:pt>
                <c:pt idx="64">
                  <c:v>53.8602247080504</c:v>
                </c:pt>
                <c:pt idx="65">
                  <c:v>59.211989225911</c:v>
                </c:pt>
                <c:pt idx="66">
                  <c:v>65.3360100997707</c:v>
                </c:pt>
                <c:pt idx="67">
                  <c:v>71.8073787153849</c:v>
                </c:pt>
                <c:pt idx="68">
                  <c:v>77.8791801202658</c:v>
                </c:pt>
                <c:pt idx="69">
                  <c:v>82.6983326276393</c:v>
                </c:pt>
                <c:pt idx="70">
                  <c:v>85.3975046544586</c:v>
                </c:pt>
                <c:pt idx="71">
                  <c:v>85.5583523348561</c:v>
                </c:pt>
                <c:pt idx="72">
                  <c:v>83.1977746894074</c:v>
                </c:pt>
                <c:pt idx="73">
                  <c:v>79.505568223224</c:v>
                </c:pt>
                <c:pt idx="74">
                  <c:v>74.3430668530757</c:v>
                </c:pt>
                <c:pt idx="75">
                  <c:v>69.701675845491</c:v>
                </c:pt>
                <c:pt idx="76">
                  <c:v>65.3238730148641</c:v>
                </c:pt>
                <c:pt idx="77">
                  <c:v>62.5326602393875</c:v>
                </c:pt>
                <c:pt idx="78">
                  <c:v>60.9881623574247</c:v>
                </c:pt>
                <c:pt idx="79">
                  <c:v>60.84</c:v>
                </c:pt>
                <c:pt idx="80">
                  <c:v>62.0561560922438</c:v>
                </c:pt>
                <c:pt idx="81">
                  <c:v>64.6152920185862</c:v>
                </c:pt>
                <c:pt idx="82">
                  <c:v>68.3612613566416</c:v>
                </c:pt>
                <c:pt idx="83">
                  <c:v>72.973557125494</c:v>
                </c:pt>
                <c:pt idx="84">
                  <c:v>77.3422826653076</c:v>
                </c:pt>
                <c:pt idx="85">
                  <c:v>81.5939170839485</c:v>
                </c:pt>
                <c:pt idx="86">
                  <c:v>84.3618778586717</c:v>
                </c:pt>
                <c:pt idx="87">
                  <c:v>84.808266327988</c:v>
                </c:pt>
                <c:pt idx="88">
                  <c:v>83.0775174044747</c:v>
                </c:pt>
                <c:pt idx="89">
                  <c:v>78.7086160646627</c:v>
                </c:pt>
                <c:pt idx="90">
                  <c:v>73.2214648447343</c:v>
                </c:pt>
                <c:pt idx="91">
                  <c:v>66.9794955730056</c:v>
                </c:pt>
                <c:pt idx="92">
                  <c:v>60.8470536808285</c:v>
                </c:pt>
                <c:pt idx="93">
                  <c:v>54.7807739883548</c:v>
                </c:pt>
                <c:pt idx="94">
                  <c:v>50.5278135591885</c:v>
                </c:pt>
                <c:pt idx="95">
                  <c:v>47.4426086239244</c:v>
                </c:pt>
                <c:pt idx="96">
                  <c:v>45.5465820783789</c:v>
                </c:pt>
                <c:pt idx="97">
                  <c:v>44.8533429395058</c:v>
                </c:pt>
                <c:pt idx="98">
                  <c:v>45.1938319846309</c:v>
                </c:pt>
                <c:pt idx="99">
                  <c:v>46.7404872193271</c:v>
                </c:pt>
                <c:pt idx="100">
                  <c:v>49.5938598075527</c:v>
                </c:pt>
                <c:pt idx="101">
                  <c:v>53.7146957022342</c:v>
                </c:pt>
                <c:pt idx="102">
                  <c:v>59.0361965821504</c:v>
                </c:pt>
                <c:pt idx="103">
                  <c:v>65.1880921937362</c:v>
                </c:pt>
                <c:pt idx="104">
                  <c:v>71.3436473328197</c:v>
                </c:pt>
                <c:pt idx="105">
                  <c:v>75.818686297769</c:v>
                </c:pt>
                <c:pt idx="106">
                  <c:v>78.8691163197961</c:v>
                </c:pt>
                <c:pt idx="107">
                  <c:v>78.8867025596046</c:v>
                </c:pt>
                <c:pt idx="108">
                  <c:v>75.5581082614951</c:v>
                </c:pt>
                <c:pt idx="109">
                  <c:v>69.2434890185209</c:v>
                </c:pt>
                <c:pt idx="110">
                  <c:v>62.199689679137</c:v>
                </c:pt>
                <c:pt idx="111">
                  <c:v>53.6206126361264</c:v>
                </c:pt>
                <c:pt idx="112">
                  <c:v>45.8130723215598</c:v>
                </c:pt>
                <c:pt idx="113">
                  <c:v>39.4105276083097</c:v>
                </c:pt>
                <c:pt idx="114">
                  <c:v>34.5618901061404</c:v>
                </c:pt>
                <c:pt idx="115">
                  <c:v>31.1377394353507</c:v>
                </c:pt>
                <c:pt idx="116">
                  <c:v>28.9257754110286</c:v>
                </c:pt>
                <c:pt idx="117">
                  <c:v>27.7666945801857</c:v>
                </c:pt>
                <c:pt idx="118">
                  <c:v>27.522160160631</c:v>
                </c:pt>
                <c:pt idx="119">
                  <c:v>28.0889655066746</c:v>
                </c:pt>
                <c:pt idx="120">
                  <c:v>29.3459902700685</c:v>
                </c:pt>
                <c:pt idx="121">
                  <c:v>31.1406707228207</c:v>
                </c:pt>
                <c:pt idx="122">
                  <c:v>33.1166103327708</c:v>
                </c:pt>
                <c:pt idx="123">
                  <c:v>34.9228147810034</c:v>
                </c:pt>
                <c:pt idx="124">
                  <c:v>35.555650056878</c:v>
                </c:pt>
                <c:pt idx="125">
                  <c:v>34.9522880398998</c:v>
                </c:pt>
                <c:pt idx="126">
                  <c:v>32.6554686276193</c:v>
                </c:pt>
                <c:pt idx="127">
                  <c:v>29.3063536514389</c:v>
                </c:pt>
                <c:pt idx="128">
                  <c:v>24.6005167192756</c:v>
                </c:pt>
                <c:pt idx="129">
                  <c:v>19.6506994390824</c:v>
                </c:pt>
                <c:pt idx="130">
                  <c:v>15.1885468649297</c:v>
                </c:pt>
                <c:pt idx="131">
                  <c:v>11.9886077775844</c:v>
                </c:pt>
                <c:pt idx="132">
                  <c:v>9.26176852145195</c:v>
                </c:pt>
                <c:pt idx="133">
                  <c:v>7.25430328360791</c:v>
                </c:pt>
                <c:pt idx="134">
                  <c:v>5.80688175763753</c:v>
                </c:pt>
                <c:pt idx="135">
                  <c:v>4.65921596207466</c:v>
                </c:pt>
                <c:pt idx="136">
                  <c:v>3.88647994089672</c:v>
                </c:pt>
                <c:pt idx="137">
                  <c:v>3.32301139571887</c:v>
                </c:pt>
                <c:pt idx="138">
                  <c:v>2.85165390569993</c:v>
                </c:pt>
                <c:pt idx="139">
                  <c:v>2.5142021998738</c:v>
                </c:pt>
                <c:pt idx="140">
                  <c:v>2.25057506474361</c:v>
                </c:pt>
                <c:pt idx="141">
                  <c:v>2.0420934544637</c:v>
                </c:pt>
                <c:pt idx="142">
                  <c:v>1.87355496330755</c:v>
                </c:pt>
                <c:pt idx="143">
                  <c:v>1.77195176176704</c:v>
                </c:pt>
                <c:pt idx="144">
                  <c:v>1.67767008235044</c:v>
                </c:pt>
                <c:pt idx="145">
                  <c:v>1.60822836855432</c:v>
                </c:pt>
                <c:pt idx="146">
                  <c:v>1.57141473522107</c:v>
                </c:pt>
                <c:pt idx="147">
                  <c:v>1.56041025689369</c:v>
                </c:pt>
                <c:pt idx="148">
                  <c:v>1.54796354950342</c:v>
                </c:pt>
                <c:pt idx="149">
                  <c:v>1.56947212785409</c:v>
                </c:pt>
                <c:pt idx="150">
                  <c:v>1.61585385682261</c:v>
                </c:pt>
                <c:pt idx="151">
                  <c:v>1.69475252039657</c:v>
                </c:pt>
                <c:pt idx="152">
                  <c:v>1.79608509039644</c:v>
                </c:pt>
                <c:pt idx="153">
                  <c:v>1.91758777015326</c:v>
                </c:pt>
                <c:pt idx="154">
                  <c:v>2.09057054471822</c:v>
                </c:pt>
                <c:pt idx="155">
                  <c:v>2.29893434669437</c:v>
                </c:pt>
                <c:pt idx="156">
                  <c:v>2.58870847382578</c:v>
                </c:pt>
                <c:pt idx="157">
                  <c:v>2.9209097353096</c:v>
                </c:pt>
                <c:pt idx="158">
                  <c:v>3.3135437295009</c:v>
                </c:pt>
                <c:pt idx="159">
                  <c:v>3.79917283431512</c:v>
                </c:pt>
                <c:pt idx="160">
                  <c:v>4.32389251800406</c:v>
                </c:pt>
                <c:pt idx="161">
                  <c:v>4.87635732803642</c:v>
                </c:pt>
                <c:pt idx="162">
                  <c:v>5.33182319766684</c:v>
                </c:pt>
                <c:pt idx="163">
                  <c:v>5.76443689160694</c:v>
                </c:pt>
                <c:pt idx="164">
                  <c:v>6.05356630785027</c:v>
                </c:pt>
                <c:pt idx="165">
                  <c:v>6.12959055409842</c:v>
                </c:pt>
                <c:pt idx="166">
                  <c:v>6.03352029009918</c:v>
                </c:pt>
                <c:pt idx="167">
                  <c:v>5.78348313442931</c:v>
                </c:pt>
                <c:pt idx="168">
                  <c:v>5.43270369825491</c:v>
                </c:pt>
                <c:pt idx="169">
                  <c:v>4.95982188214869</c:v>
                </c:pt>
                <c:pt idx="170">
                  <c:v>4.52398956643302</c:v>
                </c:pt>
                <c:pt idx="171">
                  <c:v>4.10828201023732</c:v>
                </c:pt>
                <c:pt idx="172">
                  <c:v>3.73504272635881</c:v>
                </c:pt>
                <c:pt idx="173">
                  <c:v>3.48062531984752</c:v>
                </c:pt>
                <c:pt idx="174">
                  <c:v>3.22687178897891</c:v>
                </c:pt>
                <c:pt idx="175">
                  <c:v>3.03535962991465</c:v>
                </c:pt>
                <c:pt idx="176">
                  <c:v>2.91473201557956</c:v>
                </c:pt>
                <c:pt idx="177">
                  <c:v>2.83336756798367</c:v>
                </c:pt>
                <c:pt idx="178">
                  <c:v>2.78232785703758</c:v>
                </c:pt>
                <c:pt idx="179">
                  <c:v>2.7870264602848</c:v>
                </c:pt>
                <c:pt idx="180">
                  <c:v>2.81863113353052</c:v>
                </c:pt>
                <c:pt idx="181">
                  <c:v>2.89126970803516</c:v>
                </c:pt>
                <c:pt idx="182">
                  <c:v>2.989635440732</c:v>
                </c:pt>
                <c:pt idx="183">
                  <c:v>3.11199015667294</c:v>
                </c:pt>
                <c:pt idx="184">
                  <c:v>3.27948606027685</c:v>
                </c:pt>
                <c:pt idx="185">
                  <c:v>3.47698846914461</c:v>
                </c:pt>
                <c:pt idx="186">
                  <c:v>3.68445137248678</c:v>
                </c:pt>
                <c:pt idx="187">
                  <c:v>3.90932219008635</c:v>
                </c:pt>
                <c:pt idx="188">
                  <c:v>4.13685680725034</c:v>
                </c:pt>
                <c:pt idx="189">
                  <c:v>4.36933181700026</c:v>
                </c:pt>
                <c:pt idx="190">
                  <c:v>4.57652720708009</c:v>
                </c:pt>
                <c:pt idx="191">
                  <c:v>4.74284678953676</c:v>
                </c:pt>
                <c:pt idx="192">
                  <c:v>4.85429370288151</c:v>
                </c:pt>
                <c:pt idx="193">
                  <c:v>4.90624773305789</c:v>
                </c:pt>
                <c:pt idx="194">
                  <c:v>4.88946448808595</c:v>
                </c:pt>
                <c:pt idx="195">
                  <c:v>4.82838614934819</c:v>
                </c:pt>
                <c:pt idx="196">
                  <c:v>4.74345205369404</c:v>
                </c:pt>
                <c:pt idx="197">
                  <c:v>4.59225333787984</c:v>
                </c:pt>
                <c:pt idx="198">
                  <c:v>4.44738095926001</c:v>
                </c:pt>
                <c:pt idx="199">
                  <c:v>4.28482590875898</c:v>
                </c:pt>
                <c:pt idx="200">
                  <c:v>4.14074976812018</c:v>
                </c:pt>
                <c:pt idx="201">
                  <c:v>4.0372696990077</c:v>
                </c:pt>
                <c:pt idx="202">
                  <c:v>3.94937667557475</c:v>
                </c:pt>
                <c:pt idx="203">
                  <c:v>3.92203133958737</c:v>
                </c:pt>
                <c:pt idx="204">
                  <c:v>3.90115295728633</c:v>
                </c:pt>
                <c:pt idx="205">
                  <c:v>3.95338315226759</c:v>
                </c:pt>
                <c:pt idx="206">
                  <c:v>4.06240330926733</c:v>
                </c:pt>
                <c:pt idx="207">
                  <c:v>4.21314780617191</c:v>
                </c:pt>
                <c:pt idx="208">
                  <c:v>4.43488561762769</c:v>
                </c:pt>
                <c:pt idx="209">
                  <c:v>4.66993430958292</c:v>
                </c:pt>
                <c:pt idx="210">
                  <c:v>4.93622525346651</c:v>
                </c:pt>
                <c:pt idx="211">
                  <c:v>5.19886352952736</c:v>
                </c:pt>
                <c:pt idx="212">
                  <c:v>5.42705818761468</c:v>
                </c:pt>
                <c:pt idx="213">
                  <c:v>5.59095618193878</c:v>
                </c:pt>
                <c:pt idx="214">
                  <c:v>5.6020217426766</c:v>
                </c:pt>
                <c:pt idx="215">
                  <c:v>5.48187049108745</c:v>
                </c:pt>
                <c:pt idx="216">
                  <c:v>5.25530221630501</c:v>
                </c:pt>
                <c:pt idx="217">
                  <c:v>4.84426584904162</c:v>
                </c:pt>
                <c:pt idx="218">
                  <c:v>4.39967052196227</c:v>
                </c:pt>
                <c:pt idx="219">
                  <c:v>3.86412242310887</c:v>
                </c:pt>
                <c:pt idx="220">
                  <c:v>3.290029296875</c:v>
                </c:pt>
                <c:pt idx="221">
                  <c:v>2.80148463513684</c:v>
                </c:pt>
                <c:pt idx="222">
                  <c:v>2.35979512186024</c:v>
                </c:pt>
                <c:pt idx="223">
                  <c:v>1.97727481253683</c:v>
                </c:pt>
                <c:pt idx="224">
                  <c:v>1.66524571125621</c:v>
                </c:pt>
                <c:pt idx="225">
                  <c:v>1.41210669578469</c:v>
                </c:pt>
                <c:pt idx="226">
                  <c:v>1.20742100200725</c:v>
                </c:pt>
                <c:pt idx="227">
                  <c:v>1.05574700415039</c:v>
                </c:pt>
                <c:pt idx="228">
                  <c:v>0.898833493290067</c:v>
                </c:pt>
                <c:pt idx="229">
                  <c:v>0.796489092481661</c:v>
                </c:pt>
                <c:pt idx="230">
                  <c:v>0.71006103515625</c:v>
                </c:pt>
                <c:pt idx="231">
                  <c:v>0.629659520782043</c:v>
                </c:pt>
                <c:pt idx="232">
                  <c:v>0.570144746134194</c:v>
                </c:pt>
                <c:pt idx="233">
                  <c:v>0.52152669593542</c:v>
                </c:pt>
                <c:pt idx="234">
                  <c:v>0.478709254661835</c:v>
                </c:pt>
                <c:pt idx="235">
                  <c:v>0.4627816582088</c:v>
                </c:pt>
                <c:pt idx="236">
                  <c:v>0.419510922495913</c:v>
                </c:pt>
                <c:pt idx="237">
                  <c:v>0.397886924953707</c:v>
                </c:pt>
                <c:pt idx="238">
                  <c:v>0.376137070376451</c:v>
                </c:pt>
                <c:pt idx="239">
                  <c:v>0.359980239744899</c:v>
                </c:pt>
                <c:pt idx="240">
                  <c:v>0.35477517811691</c:v>
                </c:pt>
                <c:pt idx="241">
                  <c:v>0.338578837572518</c:v>
                </c:pt>
                <c:pt idx="242">
                  <c:v>0.327937849719794</c:v>
                </c:pt>
                <c:pt idx="243">
                  <c:v>0.333692931616165</c:v>
                </c:pt>
                <c:pt idx="244">
                  <c:v>0.322899173612638</c:v>
                </c:pt>
                <c:pt idx="245">
                  <c:v>0.339302042811085</c:v>
                </c:pt>
                <c:pt idx="246">
                  <c:v>0.339710439690179</c:v>
                </c:pt>
                <c:pt idx="247">
                  <c:v>0.350921660534875</c:v>
                </c:pt>
                <c:pt idx="248">
                  <c:v>0.373009944326787</c:v>
                </c:pt>
                <c:pt idx="249">
                  <c:v>0.362222157008205</c:v>
                </c:pt>
                <c:pt idx="250">
                  <c:v>0.384476114289714</c:v>
                </c:pt>
                <c:pt idx="251">
                  <c:v>0.412541575998546</c:v>
                </c:pt>
                <c:pt idx="252">
                  <c:v>0.423738527476812</c:v>
                </c:pt>
                <c:pt idx="253">
                  <c:v>0.451542572197149</c:v>
                </c:pt>
                <c:pt idx="254">
                  <c:v>0.490334374852997</c:v>
                </c:pt>
                <c:pt idx="255">
                  <c:v>0.539969502904949</c:v>
                </c:pt>
                <c:pt idx="256">
                  <c:v>0.595711872050276</c:v>
                </c:pt>
                <c:pt idx="257">
                  <c:v>0.651545888832459</c:v>
                </c:pt>
                <c:pt idx="258">
                  <c:v>0.734931588009407</c:v>
                </c:pt>
                <c:pt idx="259">
                  <c:v>0.845532666703587</c:v>
                </c:pt>
                <c:pt idx="260">
                  <c:v>0.962536877276773</c:v>
                </c:pt>
                <c:pt idx="261">
                  <c:v>1.11312555934832</c:v>
                </c:pt>
                <c:pt idx="262">
                  <c:v>1.31357905968875</c:v>
                </c:pt>
                <c:pt idx="263">
                  <c:v>1.57321072431047</c:v>
                </c:pt>
                <c:pt idx="264">
                  <c:v>1.94061898238899</c:v>
                </c:pt>
                <c:pt idx="265">
                  <c:v>2.33668143048715</c:v>
                </c:pt>
                <c:pt idx="266">
                  <c:v>2.91121774173905</c:v>
                </c:pt>
                <c:pt idx="267">
                  <c:v>3.62646561739801</c:v>
                </c:pt>
                <c:pt idx="268">
                  <c:v>4.37980205015017</c:v>
                </c:pt>
                <c:pt idx="269">
                  <c:v>5.16672186076798</c:v>
                </c:pt>
                <c:pt idx="270">
                  <c:v>6.04185042059821</c:v>
                </c:pt>
                <c:pt idx="271">
                  <c:v>6.69119312616872</c:v>
                </c:pt>
                <c:pt idx="272">
                  <c:v>7.11952412837528</c:v>
                </c:pt>
                <c:pt idx="273">
                  <c:v>7.38156208181415</c:v>
                </c:pt>
                <c:pt idx="274">
                  <c:v>7.35783522901715</c:v>
                </c:pt>
                <c:pt idx="275">
                  <c:v>7.09034655860684</c:v>
                </c:pt>
                <c:pt idx="276">
                  <c:v>6.65183474154947</c:v>
                </c:pt>
                <c:pt idx="277">
                  <c:v>6.08114940271175</c:v>
                </c:pt>
                <c:pt idx="278">
                  <c:v>5.4167379483828</c:v>
                </c:pt>
                <c:pt idx="279">
                  <c:v>4.82626692274227</c:v>
                </c:pt>
                <c:pt idx="280">
                  <c:v>4.29701772609644</c:v>
                </c:pt>
                <c:pt idx="281">
                  <c:v>3.84520129891244</c:v>
                </c:pt>
                <c:pt idx="282">
                  <c:v>3.49287671267626</c:v>
                </c:pt>
                <c:pt idx="283">
                  <c:v>3.18830092332624</c:v>
                </c:pt>
                <c:pt idx="284">
                  <c:v>3.0008301323958</c:v>
                </c:pt>
                <c:pt idx="285">
                  <c:v>2.85172495274446</c:v>
                </c:pt>
                <c:pt idx="286">
                  <c:v>2.7325981036532</c:v>
                </c:pt>
                <c:pt idx="287">
                  <c:v>2.67282015320482</c:v>
                </c:pt>
                <c:pt idx="288">
                  <c:v>2.66314737927462</c:v>
                </c:pt>
                <c:pt idx="289">
                  <c:v>2.64865285201827</c:v>
                </c:pt>
                <c:pt idx="290">
                  <c:v>2.70136281041793</c:v>
                </c:pt>
                <c:pt idx="291">
                  <c:v>2.78304858317966</c:v>
                </c:pt>
                <c:pt idx="292">
                  <c:v>2.90348410044703</c:v>
                </c:pt>
                <c:pt idx="293">
                  <c:v>3.09892279306859</c:v>
                </c:pt>
                <c:pt idx="294">
                  <c:v>3.29684273052536</c:v>
                </c:pt>
                <c:pt idx="295">
                  <c:v>3.58277269594515</c:v>
                </c:pt>
                <c:pt idx="296">
                  <c:v>3.91727461632843</c:v>
                </c:pt>
                <c:pt idx="297">
                  <c:v>4.30017933055403</c:v>
                </c:pt>
                <c:pt idx="298">
                  <c:v>4.86897602575959</c:v>
                </c:pt>
                <c:pt idx="299">
                  <c:v>5.42207546703851</c:v>
                </c:pt>
                <c:pt idx="300">
                  <c:v>6.01891329009973</c:v>
                </c:pt>
                <c:pt idx="301">
                  <c:v>6.60769793149327</c:v>
                </c:pt>
                <c:pt idx="302">
                  <c:v>7.24679913763641</c:v>
                </c:pt>
                <c:pt idx="303">
                  <c:v>7.71879207920778</c:v>
                </c:pt>
                <c:pt idx="304">
                  <c:v>8.07753403141794</c:v>
                </c:pt>
                <c:pt idx="305">
                  <c:v>8.19831392016176</c:v>
                </c:pt>
                <c:pt idx="306">
                  <c:v>8.12098986613816</c:v>
                </c:pt>
                <c:pt idx="307">
                  <c:v>7.80210687406445</c:v>
                </c:pt>
                <c:pt idx="308">
                  <c:v>7.35432992933925</c:v>
                </c:pt>
                <c:pt idx="309">
                  <c:v>6.70661093678644</c:v>
                </c:pt>
                <c:pt idx="310">
                  <c:v>6.01396072649575</c:v>
                </c:pt>
                <c:pt idx="311">
                  <c:v>5.32732396345427</c:v>
                </c:pt>
                <c:pt idx="312">
                  <c:v>4.67644425426176</c:v>
                </c:pt>
                <c:pt idx="313">
                  <c:v>4.04699848811608</c:v>
                </c:pt>
                <c:pt idx="314">
                  <c:v>3.56846477664917</c:v>
                </c:pt>
                <c:pt idx="315">
                  <c:v>3.15366904409507</c:v>
                </c:pt>
                <c:pt idx="316">
                  <c:v>2.7832431536229</c:v>
                </c:pt>
                <c:pt idx="317">
                  <c:v>2.48819512285434</c:v>
                </c:pt>
                <c:pt idx="318">
                  <c:v>2.23911090876332</c:v>
                </c:pt>
                <c:pt idx="319">
                  <c:v>2.02846882577297</c:v>
                </c:pt>
                <c:pt idx="320">
                  <c:v>1.85715846081688</c:v>
                </c:pt>
                <c:pt idx="321">
                  <c:v>1.7151158207584</c:v>
                </c:pt>
                <c:pt idx="322">
                  <c:v>1.60052604895333</c:v>
                </c:pt>
                <c:pt idx="323">
                  <c:v>1.51436050013445</c:v>
                </c:pt>
                <c:pt idx="324">
                  <c:v>1.41717480801029</c:v>
                </c:pt>
                <c:pt idx="325">
                  <c:v>1.35382924204515</c:v>
                </c:pt>
                <c:pt idx="326">
                  <c:v>1.30756289318978</c:v>
                </c:pt>
                <c:pt idx="327">
                  <c:v>1.25554379837881</c:v>
                </c:pt>
                <c:pt idx="328">
                  <c:v>1.22020413863106</c:v>
                </c:pt>
                <c:pt idx="329">
                  <c:v>1.19174995306483</c:v>
                </c:pt>
                <c:pt idx="330">
                  <c:v>1.17481341814343</c:v>
                </c:pt>
                <c:pt idx="331">
                  <c:v>1.16322311738555</c:v>
                </c:pt>
                <c:pt idx="332">
                  <c:v>1.16150288748768</c:v>
                </c:pt>
                <c:pt idx="333">
                  <c:v>1.16208414794648</c:v>
                </c:pt>
                <c:pt idx="334">
                  <c:v>1.17112712367606</c:v>
                </c:pt>
                <c:pt idx="335">
                  <c:v>1.18553549625431</c:v>
                </c:pt>
                <c:pt idx="336">
                  <c:v>1.2121830256968</c:v>
                </c:pt>
                <c:pt idx="337">
                  <c:v>1.25391154984764</c:v>
                </c:pt>
                <c:pt idx="338">
                  <c:v>1.28246903393639</c:v>
                </c:pt>
                <c:pt idx="339">
                  <c:v>1.3393606277722</c:v>
                </c:pt>
                <c:pt idx="340">
                  <c:v>1.39230054804048</c:v>
                </c:pt>
                <c:pt idx="341">
                  <c:v>1.45296055453782</c:v>
                </c:pt>
                <c:pt idx="342">
                  <c:v>1.54641192906556</c:v>
                </c:pt>
                <c:pt idx="343">
                  <c:v>1.63657196095301</c:v>
                </c:pt>
                <c:pt idx="344">
                  <c:v>1.73513711798021</c:v>
                </c:pt>
                <c:pt idx="345">
                  <c:v>1.87498398211739</c:v>
                </c:pt>
                <c:pt idx="346">
                  <c:v>1.99449009804405</c:v>
                </c:pt>
                <c:pt idx="347">
                  <c:v>2.16460587129296</c:v>
                </c:pt>
                <c:pt idx="348">
                  <c:v>2.34347656488656</c:v>
                </c:pt>
                <c:pt idx="349">
                  <c:v>2.5413823413791</c:v>
                </c:pt>
                <c:pt idx="350">
                  <c:v>2.78707544721968</c:v>
                </c:pt>
                <c:pt idx="351">
                  <c:v>3.05899378545732</c:v>
                </c:pt>
                <c:pt idx="352">
                  <c:v>3.36553727362227</c:v>
                </c:pt>
                <c:pt idx="353">
                  <c:v>3.70744285646389</c:v>
                </c:pt>
                <c:pt idx="354">
                  <c:v>4.10043168391483</c:v>
                </c:pt>
                <c:pt idx="355">
                  <c:v>4.51592896059774</c:v>
                </c:pt>
                <c:pt idx="356">
                  <c:v>4.92515848459047</c:v>
                </c:pt>
                <c:pt idx="357">
                  <c:v>5.39482844914537</c:v>
                </c:pt>
                <c:pt idx="358">
                  <c:v>5.9078688076177</c:v>
                </c:pt>
                <c:pt idx="359">
                  <c:v>6.32737978630263</c:v>
                </c:pt>
                <c:pt idx="360">
                  <c:v>6.73601129901805</c:v>
                </c:pt>
                <c:pt idx="361">
                  <c:v>7.17125001171105</c:v>
                </c:pt>
                <c:pt idx="362">
                  <c:v>7.50619631712642</c:v>
                </c:pt>
                <c:pt idx="363">
                  <c:v>7.79258294472785</c:v>
                </c:pt>
                <c:pt idx="364">
                  <c:v>8.02604773571775</c:v>
                </c:pt>
                <c:pt idx="365">
                  <c:v>8.17550066878119</c:v>
                </c:pt>
                <c:pt idx="366">
                  <c:v>8.26739760398728</c:v>
                </c:pt>
                <c:pt idx="367">
                  <c:v>8.29930959849222</c:v>
                </c:pt>
                <c:pt idx="368">
                  <c:v>8.26018142958926</c:v>
                </c:pt>
                <c:pt idx="369">
                  <c:v>8.15289913516714</c:v>
                </c:pt>
                <c:pt idx="370">
                  <c:v>8.03761316736108</c:v>
                </c:pt>
                <c:pt idx="371">
                  <c:v>7.87449345823173</c:v>
                </c:pt>
                <c:pt idx="372">
                  <c:v>7.69788504130969</c:v>
                </c:pt>
                <c:pt idx="373">
                  <c:v>7.51388817781541</c:v>
                </c:pt>
                <c:pt idx="374">
                  <c:v>7.32941875603525</c:v>
                </c:pt>
                <c:pt idx="375">
                  <c:v>7.16147115751085</c:v>
                </c:pt>
                <c:pt idx="376">
                  <c:v>6.99749510095956</c:v>
                </c:pt>
                <c:pt idx="377">
                  <c:v>6.87922783407842</c:v>
                </c:pt>
                <c:pt idx="378">
                  <c:v>6.75561286505322</c:v>
                </c:pt>
                <c:pt idx="379">
                  <c:v>6.65513542731682</c:v>
                </c:pt>
                <c:pt idx="380">
                  <c:v>6.57155698044742</c:v>
                </c:pt>
                <c:pt idx="381">
                  <c:v>6.52797119452655</c:v>
                </c:pt>
                <c:pt idx="382">
                  <c:v>6.49439415677297</c:v>
                </c:pt>
                <c:pt idx="383">
                  <c:v>6.4723449093763</c:v>
                </c:pt>
                <c:pt idx="384">
                  <c:v>6.48613606715085</c:v>
                </c:pt>
                <c:pt idx="385">
                  <c:v>6.51708701514131</c:v>
                </c:pt>
                <c:pt idx="386">
                  <c:v>6.55231490022089</c:v>
                </c:pt>
                <c:pt idx="387">
                  <c:v>6.60732512351149</c:v>
                </c:pt>
                <c:pt idx="388">
                  <c:v>6.67508242881548</c:v>
                </c:pt>
                <c:pt idx="389">
                  <c:v>6.74519575769799</c:v>
                </c:pt>
                <c:pt idx="390">
                  <c:v>6.97622213120276</c:v>
                </c:pt>
                <c:pt idx="391">
                  <c:v>7.03529542794857</c:v>
                </c:pt>
                <c:pt idx="392">
                  <c:v>7.09337297008981</c:v>
                </c:pt>
                <c:pt idx="393">
                  <c:v>7.1442943533947</c:v>
                </c:pt>
                <c:pt idx="394">
                  <c:v>7.19011379387859</c:v>
                </c:pt>
                <c:pt idx="395">
                  <c:v>7.19610401605574</c:v>
                </c:pt>
                <c:pt idx="396">
                  <c:v>7.20436592192501</c:v>
                </c:pt>
                <c:pt idx="397">
                  <c:v>7.17673150090546</c:v>
                </c:pt>
                <c:pt idx="398">
                  <c:v>7.13545579810439</c:v>
                </c:pt>
                <c:pt idx="399">
                  <c:v>7.07080323177718</c:v>
                </c:pt>
                <c:pt idx="400">
                  <c:v>7.00434354754751</c:v>
                </c:pt>
                <c:pt idx="401">
                  <c:v>6.89651660098684</c:v>
                </c:pt>
                <c:pt idx="402">
                  <c:v>6.79771081828834</c:v>
                </c:pt>
                <c:pt idx="403">
                  <c:v>6.68746032309431</c:v>
                </c:pt>
                <c:pt idx="404">
                  <c:v>6.5488414340421</c:v>
                </c:pt>
                <c:pt idx="405">
                  <c:v>6.42305764462443</c:v>
                </c:pt>
                <c:pt idx="406">
                  <c:v>6.24676039243125</c:v>
                </c:pt>
                <c:pt idx="407">
                  <c:v>6.12400966981109</c:v>
                </c:pt>
                <c:pt idx="408">
                  <c:v>5.99442033243258</c:v>
                </c:pt>
                <c:pt idx="409">
                  <c:v>5.86386227685207</c:v>
                </c:pt>
                <c:pt idx="410">
                  <c:v>5.73877042783547</c:v>
                </c:pt>
                <c:pt idx="411">
                  <c:v>5.60190181507563</c:v>
                </c:pt>
                <c:pt idx="412">
                  <c:v>5.50501854357474</c:v>
                </c:pt>
                <c:pt idx="413">
                  <c:v>5.41399010346799</c:v>
                </c:pt>
                <c:pt idx="414">
                  <c:v>5.34011167383191</c:v>
                </c:pt>
                <c:pt idx="415">
                  <c:v>5.25840334089382</c:v>
                </c:pt>
                <c:pt idx="416">
                  <c:v>5.20378154984884</c:v>
                </c:pt>
                <c:pt idx="417">
                  <c:v>5.16419593995701</c:v>
                </c:pt>
                <c:pt idx="418">
                  <c:v>5.13203362623263</c:v>
                </c:pt>
                <c:pt idx="419">
                  <c:v>5.11634327587406</c:v>
                </c:pt>
                <c:pt idx="420">
                  <c:v>5.11963957928027</c:v>
                </c:pt>
                <c:pt idx="421">
                  <c:v>5.13131769454001</c:v>
                </c:pt>
                <c:pt idx="422">
                  <c:v>5.15224688647053</c:v>
                </c:pt>
                <c:pt idx="423">
                  <c:v>5.19904970821175</c:v>
                </c:pt>
                <c:pt idx="424">
                  <c:v>5.26658695719087</c:v>
                </c:pt>
                <c:pt idx="425">
                  <c:v>5.34552230282773</c:v>
                </c:pt>
                <c:pt idx="426">
                  <c:v>5.42786403948608</c:v>
                </c:pt>
                <c:pt idx="427">
                  <c:v>5.54618335674458</c:v>
                </c:pt>
                <c:pt idx="428">
                  <c:v>5.65469864313677</c:v>
                </c:pt>
                <c:pt idx="429">
                  <c:v>5.80543995034593</c:v>
                </c:pt>
                <c:pt idx="430">
                  <c:v>5.9435788329401</c:v>
                </c:pt>
                <c:pt idx="431">
                  <c:v>6.12731115886062</c:v>
                </c:pt>
                <c:pt idx="432">
                  <c:v>6.32210401052101</c:v>
                </c:pt>
                <c:pt idx="433">
                  <c:v>6.48721323920941</c:v>
                </c:pt>
                <c:pt idx="434">
                  <c:v>6.70370797748901</c:v>
                </c:pt>
                <c:pt idx="435">
                  <c:v>6.91705486986767</c:v>
                </c:pt>
                <c:pt idx="436">
                  <c:v>7.09245784706193</c:v>
                </c:pt>
                <c:pt idx="437">
                  <c:v>7.29992586031636</c:v>
                </c:pt>
                <c:pt idx="438">
                  <c:v>7.49422653065051</c:v>
                </c:pt>
                <c:pt idx="439">
                  <c:v>7.66665496870796</c:v>
                </c:pt>
                <c:pt idx="440">
                  <c:v>7.80857293939965</c:v>
                </c:pt>
                <c:pt idx="441">
                  <c:v>7.89836389055861</c:v>
                </c:pt>
                <c:pt idx="442">
                  <c:v>7.97317390962815</c:v>
                </c:pt>
                <c:pt idx="443">
                  <c:v>8.00155809967599</c:v>
                </c:pt>
                <c:pt idx="444">
                  <c:v>7.98132306435688</c:v>
                </c:pt>
                <c:pt idx="445">
                  <c:v>7.90814968798847</c:v>
                </c:pt>
                <c:pt idx="446">
                  <c:v>7.79861977522926</c:v>
                </c:pt>
                <c:pt idx="447">
                  <c:v>7.62603410688255</c:v>
                </c:pt>
                <c:pt idx="448">
                  <c:v>7.41640433514345</c:v>
                </c:pt>
                <c:pt idx="449">
                  <c:v>7.16680613996616</c:v>
                </c:pt>
                <c:pt idx="450">
                  <c:v>6.88380251390951</c:v>
                </c:pt>
                <c:pt idx="451">
                  <c:v>6.5719492616202</c:v>
                </c:pt>
                <c:pt idx="452">
                  <c:v>6.24650587643153</c:v>
                </c:pt>
                <c:pt idx="453">
                  <c:v>5.90901826208873</c:v>
                </c:pt>
                <c:pt idx="454">
                  <c:v>5.57350729950207</c:v>
                </c:pt>
                <c:pt idx="455">
                  <c:v>5.23573496967305</c:v>
                </c:pt>
                <c:pt idx="456">
                  <c:v>4.90011267499159</c:v>
                </c:pt>
                <c:pt idx="457">
                  <c:v>4.5901813502676</c:v>
                </c:pt>
                <c:pt idx="458">
                  <c:v>4.29562892011155</c:v>
                </c:pt>
                <c:pt idx="459">
                  <c:v>4.01296771707606</c:v>
                </c:pt>
                <c:pt idx="460">
                  <c:v>3.76074989503923</c:v>
                </c:pt>
                <c:pt idx="461">
                  <c:v>3.51828249186182</c:v>
                </c:pt>
                <c:pt idx="462">
                  <c:v>3.30095665451373</c:v>
                </c:pt>
                <c:pt idx="463">
                  <c:v>3.09554350554085</c:v>
                </c:pt>
                <c:pt idx="464">
                  <c:v>2.90732006618677</c:v>
                </c:pt>
                <c:pt idx="465">
                  <c:v>2.74401232593254</c:v>
                </c:pt>
                <c:pt idx="466">
                  <c:v>2.59023474837476</c:v>
                </c:pt>
                <c:pt idx="467">
                  <c:v>2.42354247246891</c:v>
                </c:pt>
                <c:pt idx="468">
                  <c:v>2.30506580992651</c:v>
                </c:pt>
                <c:pt idx="469">
                  <c:v>2.19361256588642</c:v>
                </c:pt>
                <c:pt idx="470">
                  <c:v>2.08783909261652</c:v>
                </c:pt>
                <c:pt idx="471">
                  <c:v>1.99860544925218</c:v>
                </c:pt>
                <c:pt idx="472">
                  <c:v>1.91829017846578</c:v>
                </c:pt>
                <c:pt idx="473">
                  <c:v>1.84015713383344</c:v>
                </c:pt>
                <c:pt idx="474">
                  <c:v>1.77589527882184</c:v>
                </c:pt>
                <c:pt idx="475">
                  <c:v>1.71291926829684</c:v>
                </c:pt>
                <c:pt idx="476">
                  <c:v>1.66936094310498</c:v>
                </c:pt>
                <c:pt idx="477">
                  <c:v>1.61551819926619</c:v>
                </c:pt>
                <c:pt idx="478">
                  <c:v>1.57680051966004</c:v>
                </c:pt>
                <c:pt idx="479">
                  <c:v>1.53361164456785</c:v>
                </c:pt>
                <c:pt idx="480">
                  <c:v>1.49974299071051</c:v>
                </c:pt>
                <c:pt idx="481">
                  <c:v>1.46640708360858</c:v>
                </c:pt>
                <c:pt idx="482">
                  <c:v>1.43874658648825</c:v>
                </c:pt>
                <c:pt idx="483">
                  <c:v>1.41546570488273</c:v>
                </c:pt>
                <c:pt idx="484">
                  <c:v>1.4012354818368</c:v>
                </c:pt>
                <c:pt idx="485">
                  <c:v>1.38285460573481</c:v>
                </c:pt>
                <c:pt idx="486">
                  <c:v>1.3646199285322</c:v>
                </c:pt>
                <c:pt idx="487">
                  <c:v>1.35640732762834</c:v>
                </c:pt>
                <c:pt idx="488">
                  <c:v>1.35258537859335</c:v>
                </c:pt>
                <c:pt idx="489">
                  <c:v>1.34323283083887</c:v>
                </c:pt>
                <c:pt idx="490">
                  <c:v>1.34322138492415</c:v>
                </c:pt>
                <c:pt idx="491">
                  <c:v>1.3437776469529</c:v>
                </c:pt>
                <c:pt idx="492">
                  <c:v>1.34835051805714</c:v>
                </c:pt>
                <c:pt idx="493">
                  <c:v>1.35275655512696</c:v>
                </c:pt>
                <c:pt idx="494">
                  <c:v>1.36275757924699</c:v>
                </c:pt>
                <c:pt idx="495">
                  <c:v>1.37683246827388</c:v>
                </c:pt>
                <c:pt idx="496">
                  <c:v>1.38712066567267</c:v>
                </c:pt>
                <c:pt idx="497">
                  <c:v>1.40907626126501</c:v>
                </c:pt>
                <c:pt idx="498">
                  <c:v>1.41938132759901</c:v>
                </c:pt>
                <c:pt idx="499">
                  <c:v>1.45058049944853</c:v>
                </c:pt>
                <c:pt idx="500">
                  <c:v>1.46965172322378</c:v>
                </c:pt>
                <c:pt idx="501">
                  <c:v>1.49978077559757</c:v>
                </c:pt>
                <c:pt idx="502">
                  <c:v>1.53965748672871</c:v>
                </c:pt>
                <c:pt idx="503">
                  <c:v>1.5666260619951</c:v>
                </c:pt>
                <c:pt idx="504">
                  <c:v>1.61063981390997</c:v>
                </c:pt>
                <c:pt idx="505">
                  <c:v>1.65505370809424</c:v>
                </c:pt>
                <c:pt idx="506">
                  <c:v>1.69545400289852</c:v>
                </c:pt>
                <c:pt idx="507">
                  <c:v>1.76476044427312</c:v>
                </c:pt>
                <c:pt idx="508">
                  <c:v>1.81360276629329</c:v>
                </c:pt>
                <c:pt idx="509">
                  <c:v>1.87559554019255</c:v>
                </c:pt>
                <c:pt idx="510">
                  <c:v>1.95818387619407</c:v>
                </c:pt>
                <c:pt idx="511">
                  <c:v>2.02880870965237</c:v>
                </c:pt>
                <c:pt idx="512">
                  <c:v>2.10805430103795</c:v>
                </c:pt>
                <c:pt idx="513">
                  <c:v>2.19234217384312</c:v>
                </c:pt>
                <c:pt idx="514">
                  <c:v>2.28375328748925</c:v>
                </c:pt>
                <c:pt idx="515">
                  <c:v>2.41771917017859</c:v>
                </c:pt>
                <c:pt idx="516">
                  <c:v>2.52745232210366</c:v>
                </c:pt>
                <c:pt idx="517">
                  <c:v>2.65507827101187</c:v>
                </c:pt>
                <c:pt idx="518">
                  <c:v>2.78292777300883</c:v>
                </c:pt>
                <c:pt idx="519">
                  <c:v>2.93824139174426</c:v>
                </c:pt>
                <c:pt idx="520">
                  <c:v>3.08866912851492</c:v>
                </c:pt>
                <c:pt idx="521">
                  <c:v>3.26888071495411</c:v>
                </c:pt>
                <c:pt idx="522">
                  <c:v>3.46728873232032</c:v>
                </c:pt>
                <c:pt idx="523">
                  <c:v>3.68066078152667</c:v>
                </c:pt>
                <c:pt idx="524">
                  <c:v>3.90559264181333</c:v>
                </c:pt>
                <c:pt idx="525">
                  <c:v>4.16651551689192</c:v>
                </c:pt>
                <c:pt idx="526">
                  <c:v>4.4444935890882</c:v>
                </c:pt>
                <c:pt idx="527">
                  <c:v>4.75613490245119</c:v>
                </c:pt>
                <c:pt idx="528">
                  <c:v>5.09563305104916</c:v>
                </c:pt>
                <c:pt idx="529">
                  <c:v>5.47020111634684</c:v>
                </c:pt>
                <c:pt idx="530">
                  <c:v>5.88660008460878</c:v>
                </c:pt>
                <c:pt idx="531">
                  <c:v>6.34971826517736</c:v>
                </c:pt>
                <c:pt idx="532">
                  <c:v>6.86714322879869</c:v>
                </c:pt>
                <c:pt idx="533">
                  <c:v>7.43365076213613</c:v>
                </c:pt>
                <c:pt idx="534">
                  <c:v>8.05784822730814</c:v>
                </c:pt>
                <c:pt idx="535">
                  <c:v>8.7759630486083</c:v>
                </c:pt>
                <c:pt idx="536">
                  <c:v>9.55349071230482</c:v>
                </c:pt>
                <c:pt idx="537">
                  <c:v>10.4491638032049</c:v>
                </c:pt>
                <c:pt idx="538">
                  <c:v>11.4165055468179</c:v>
                </c:pt>
                <c:pt idx="539">
                  <c:v>12.5169681783128</c:v>
                </c:pt>
                <c:pt idx="540">
                  <c:v>13.7201896964625</c:v>
                </c:pt>
                <c:pt idx="541">
                  <c:v>15.0987149191398</c:v>
                </c:pt>
                <c:pt idx="542">
                  <c:v>16.5940814193369</c:v>
                </c:pt>
                <c:pt idx="543">
                  <c:v>18.3096743806161</c:v>
                </c:pt>
                <c:pt idx="544">
                  <c:v>19.7147678545856</c:v>
                </c:pt>
                <c:pt idx="545">
                  <c:v>21.7711923504622</c:v>
                </c:pt>
                <c:pt idx="546">
                  <c:v>24.0110094873764</c:v>
                </c:pt>
                <c:pt idx="547">
                  <c:v>26.5139202044768</c:v>
                </c:pt>
                <c:pt idx="548">
                  <c:v>29.2421514828173</c:v>
                </c:pt>
                <c:pt idx="549">
                  <c:v>32.2568170810371</c:v>
                </c:pt>
                <c:pt idx="550">
                  <c:v>35.5026078807194</c:v>
                </c:pt>
                <c:pt idx="551">
                  <c:v>38.994128256932</c:v>
                </c:pt>
                <c:pt idx="552">
                  <c:v>41.7673678690821</c:v>
                </c:pt>
                <c:pt idx="553">
                  <c:v>45.6180572339275</c:v>
                </c:pt>
                <c:pt idx="554">
                  <c:v>49.6619569024117</c:v>
                </c:pt>
                <c:pt idx="555">
                  <c:v>53.8435589741572</c:v>
                </c:pt>
                <c:pt idx="556">
                  <c:v>58.0988552314702</c:v>
                </c:pt>
                <c:pt idx="557">
                  <c:v>62.3723185899643</c:v>
                </c:pt>
                <c:pt idx="558">
                  <c:v>66.592107159918</c:v>
                </c:pt>
                <c:pt idx="559">
                  <c:v>70.6879967236862</c:v>
                </c:pt>
                <c:pt idx="560">
                  <c:v>73.6251901618106</c:v>
                </c:pt>
                <c:pt idx="561">
                  <c:v>77.4182400712056</c:v>
                </c:pt>
                <c:pt idx="562">
                  <c:v>80.9016071471949</c:v>
                </c:pt>
                <c:pt idx="563">
                  <c:v>84.0572253239055</c:v>
                </c:pt>
                <c:pt idx="564">
                  <c:v>86.8724476146159</c:v>
                </c:pt>
                <c:pt idx="565">
                  <c:v>89.3141619831535</c:v>
                </c:pt>
                <c:pt idx="566">
                  <c:v>91.3510116957952</c:v>
                </c:pt>
                <c:pt idx="567">
                  <c:v>92.9918469097241</c:v>
                </c:pt>
                <c:pt idx="568">
                  <c:v>94.2864805842157</c:v>
                </c:pt>
                <c:pt idx="569">
                  <c:v>95.188830759428</c:v>
                </c:pt>
                <c:pt idx="570">
                  <c:v>95.7904572464094</c:v>
                </c:pt>
                <c:pt idx="571">
                  <c:v>96.1298005610448</c:v>
                </c:pt>
                <c:pt idx="572">
                  <c:v>96.232802592597</c:v>
                </c:pt>
                <c:pt idx="573">
                  <c:v>96.2053542911209</c:v>
                </c:pt>
                <c:pt idx="574">
                  <c:v>96.038125471499</c:v>
                </c:pt>
                <c:pt idx="575">
                  <c:v>95.7467825398684</c:v>
                </c:pt>
                <c:pt idx="576">
                  <c:v>95.3924938675489</c:v>
                </c:pt>
                <c:pt idx="577">
                  <c:v>95.032140463465</c:v>
                </c:pt>
                <c:pt idx="578">
                  <c:v>94.6287017210088</c:v>
                </c:pt>
                <c:pt idx="579">
                  <c:v>94.25741190137</c:v>
                </c:pt>
                <c:pt idx="580">
                  <c:v>93.9147066832166</c:v>
                </c:pt>
                <c:pt idx="581">
                  <c:v>93.5899483992156</c:v>
                </c:pt>
                <c:pt idx="582">
                  <c:v>93.3593524898799</c:v>
                </c:pt>
                <c:pt idx="583">
                  <c:v>93.1661307937002</c:v>
                </c:pt>
                <c:pt idx="584">
                  <c:v>93.0496570608739</c:v>
                </c:pt>
                <c:pt idx="585">
                  <c:v>92.9865545224598</c:v>
                </c:pt>
                <c:pt idx="586">
                  <c:v>92.9908758089825</c:v>
                </c:pt>
                <c:pt idx="587">
                  <c:v>93.0387613046887</c:v>
                </c:pt>
                <c:pt idx="588">
                  <c:v>93.1269590786389</c:v>
                </c:pt>
                <c:pt idx="589">
                  <c:v>93.2857011143264</c:v>
                </c:pt>
                <c:pt idx="590">
                  <c:v>93.5094141936614</c:v>
                </c:pt>
                <c:pt idx="591">
                  <c:v>93.7449236257169</c:v>
                </c:pt>
                <c:pt idx="592">
                  <c:v>93.9954855553604</c:v>
                </c:pt>
                <c:pt idx="593">
                  <c:v>94.2670450495701</c:v>
                </c:pt>
                <c:pt idx="594">
                  <c:v>94.5608050164342</c:v>
                </c:pt>
                <c:pt idx="595">
                  <c:v>94.9458831077687</c:v>
                </c:pt>
                <c:pt idx="596">
                  <c:v>95.2574464758547</c:v>
                </c:pt>
                <c:pt idx="597">
                  <c:v>95.5641214069497</c:v>
                </c:pt>
                <c:pt idx="598">
                  <c:v>95.9406302480321</c:v>
                </c:pt>
                <c:pt idx="599">
                  <c:v>96.225847383486</c:v>
                </c:pt>
                <c:pt idx="600">
                  <c:v>96.522166550891</c:v>
                </c:pt>
                <c:pt idx="601">
                  <c:v>96.8497654377884</c:v>
                </c:pt>
                <c:pt idx="602">
                  <c:v>97.0943971894623</c:v>
                </c:pt>
                <c:pt idx="603">
                  <c:v>97.3447705639255</c:v>
                </c:pt>
                <c:pt idx="604">
                  <c:v>97.5499100196093</c:v>
                </c:pt>
                <c:pt idx="605">
                  <c:v>97.7138342988572</c:v>
                </c:pt>
                <c:pt idx="606">
                  <c:v>97.8786890793208</c:v>
                </c:pt>
                <c:pt idx="607">
                  <c:v>97.9709653585735</c:v>
                </c:pt>
                <c:pt idx="608">
                  <c:v>98.0763988933574</c:v>
                </c:pt>
                <c:pt idx="609">
                  <c:v>98.1141903850505</c:v>
                </c:pt>
                <c:pt idx="610">
                  <c:v>98.1395892595362</c:v>
                </c:pt>
                <c:pt idx="611">
                  <c:v>98.1120373290824</c:v>
                </c:pt>
                <c:pt idx="612">
                  <c:v>98.0492531441694</c:v>
                </c:pt>
                <c:pt idx="613">
                  <c:v>97.9968598649355</c:v>
                </c:pt>
                <c:pt idx="614">
                  <c:v>97.862843028148</c:v>
                </c:pt>
                <c:pt idx="615">
                  <c:v>97.763135239009</c:v>
                </c:pt>
                <c:pt idx="616">
                  <c:v>97.596547208429</c:v>
                </c:pt>
                <c:pt idx="617">
                  <c:v>97.4046465415683</c:v>
                </c:pt>
                <c:pt idx="618">
                  <c:v>97.2487251200522</c:v>
                </c:pt>
                <c:pt idx="619">
                  <c:v>97.0350528833966</c:v>
                </c:pt>
                <c:pt idx="620">
                  <c:v>96.8132670904573</c:v>
                </c:pt>
                <c:pt idx="621">
                  <c:v>96.5695258134096</c:v>
                </c:pt>
                <c:pt idx="622">
                  <c:v>96.3327238019806</c:v>
                </c:pt>
                <c:pt idx="623">
                  <c:v>96.08612496844</c:v>
                </c:pt>
                <c:pt idx="624">
                  <c:v>95.9014374406577</c:v>
                </c:pt>
                <c:pt idx="625">
                  <c:v>95.66981957836</c:v>
                </c:pt>
                <c:pt idx="626">
                  <c:v>95.4303989439439</c:v>
                </c:pt>
                <c:pt idx="627">
                  <c:v>95.1936158879134</c:v>
                </c:pt>
                <c:pt idx="628">
                  <c:v>94.982040472852</c:v>
                </c:pt>
                <c:pt idx="629">
                  <c:v>94.7825738892354</c:v>
                </c:pt>
                <c:pt idx="630">
                  <c:v>94.5885780966121</c:v>
                </c:pt>
                <c:pt idx="631">
                  <c:v>94.4055578335357</c:v>
                </c:pt>
                <c:pt idx="632">
                  <c:v>94.2399210675355</c:v>
                </c:pt>
                <c:pt idx="633">
                  <c:v>94.0861171696641</c:v>
                </c:pt>
                <c:pt idx="634">
                  <c:v>93.9632983544937</c:v>
                </c:pt>
                <c:pt idx="635">
                  <c:v>93.8374365007971</c:v>
                </c:pt>
                <c:pt idx="636">
                  <c:v>93.7420784801368</c:v>
                </c:pt>
                <c:pt idx="637">
                  <c:v>93.664774270024</c:v>
                </c:pt>
                <c:pt idx="638">
                  <c:v>93.607289298753</c:v>
                </c:pt>
                <c:pt idx="639">
                  <c:v>93.5781480731485</c:v>
                </c:pt>
                <c:pt idx="640">
                  <c:v>93.5664349558874</c:v>
                </c:pt>
                <c:pt idx="641">
                  <c:v>93.5977622677643</c:v>
                </c:pt>
                <c:pt idx="642">
                  <c:v>93.6323539903846</c:v>
                </c:pt>
                <c:pt idx="643">
                  <c:v>93.6997232610764</c:v>
                </c:pt>
                <c:pt idx="644">
                  <c:v>93.7696957061729</c:v>
                </c:pt>
                <c:pt idx="645">
                  <c:v>93.8641190702306</c:v>
                </c:pt>
                <c:pt idx="646">
                  <c:v>93.9827735637706</c:v>
                </c:pt>
                <c:pt idx="647">
                  <c:v>94.1131233125639</c:v>
                </c:pt>
                <c:pt idx="648">
                  <c:v>94.2625258630873</c:v>
                </c:pt>
                <c:pt idx="649">
                  <c:v>94.4166677951224</c:v>
                </c:pt>
                <c:pt idx="650">
                  <c:v>94.5849100536932</c:v>
                </c:pt>
                <c:pt idx="651">
                  <c:v>94.7689263304704</c:v>
                </c:pt>
                <c:pt idx="652">
                  <c:v>94.9707790870565</c:v>
                </c:pt>
                <c:pt idx="653">
                  <c:v>95.1786876555364</c:v>
                </c:pt>
                <c:pt idx="654">
                  <c:v>95.3658124377004</c:v>
                </c:pt>
                <c:pt idx="655">
                  <c:v>95.5629341422219</c:v>
                </c:pt>
                <c:pt idx="656">
                  <c:v>95.7840336707601</c:v>
                </c:pt>
                <c:pt idx="657">
                  <c:v>95.9910892105863</c:v>
                </c:pt>
                <c:pt idx="658">
                  <c:v>96.2084953797313</c:v>
                </c:pt>
                <c:pt idx="659">
                  <c:v>96.404556024823</c:v>
                </c:pt>
                <c:pt idx="660">
                  <c:v>96.607896920795</c:v>
                </c:pt>
                <c:pt idx="661">
                  <c:v>96.8026068950693</c:v>
                </c:pt>
                <c:pt idx="662">
                  <c:v>97.0163157978607</c:v>
                </c:pt>
                <c:pt idx="663">
                  <c:v>97.2146728438547</c:v>
                </c:pt>
                <c:pt idx="664">
                  <c:v>97.3792457419942</c:v>
                </c:pt>
                <c:pt idx="665">
                  <c:v>97.5663039589491</c:v>
                </c:pt>
                <c:pt idx="666">
                  <c:v>97.68</c:v>
                </c:pt>
                <c:pt idx="667">
                  <c:v>97.8443839319047</c:v>
                </c:pt>
                <c:pt idx="668">
                  <c:v>97.9825220154177</c:v>
                </c:pt>
                <c:pt idx="669">
                  <c:v>98.1192615847967</c:v>
                </c:pt>
                <c:pt idx="670">
                  <c:v>98.2143253992316</c:v>
                </c:pt>
                <c:pt idx="671">
                  <c:v>98.3369499178134</c:v>
                </c:pt>
                <c:pt idx="672">
                  <c:v>98.4284654986865</c:v>
                </c:pt>
                <c:pt idx="673">
                  <c:v>98.5069223476286</c:v>
                </c:pt>
                <c:pt idx="674">
                  <c:v>98.5790089111063</c:v>
                </c:pt>
                <c:pt idx="675">
                  <c:v>98.6458832728579</c:v>
                </c:pt>
                <c:pt idx="676">
                  <c:v>98.6941679478809</c:v>
                </c:pt>
                <c:pt idx="677">
                  <c:v>98.7347151782045</c:v>
                </c:pt>
                <c:pt idx="678">
                  <c:v>98.7523664896979</c:v>
                </c:pt>
                <c:pt idx="679">
                  <c:v>98.7820441060955</c:v>
                </c:pt>
                <c:pt idx="680">
                  <c:v>98.7986830439117</c:v>
                </c:pt>
                <c:pt idx="681">
                  <c:v>98.8021890220203</c:v>
                </c:pt>
                <c:pt idx="682">
                  <c:v>98.8078644266061</c:v>
                </c:pt>
                <c:pt idx="683">
                  <c:v>98.784613022323</c:v>
                </c:pt>
                <c:pt idx="684">
                  <c:v>98.7767025970321</c:v>
                </c:pt>
                <c:pt idx="685">
                  <c:v>98.7502979631645</c:v>
                </c:pt>
                <c:pt idx="686">
                  <c:v>98.7263483314797</c:v>
                </c:pt>
                <c:pt idx="687">
                  <c:v>98.6925005002115</c:v>
                </c:pt>
                <c:pt idx="688">
                  <c:v>98.6553831505299</c:v>
                </c:pt>
                <c:pt idx="689">
                  <c:v>98.6117955178032</c:v>
                </c:pt>
                <c:pt idx="690">
                  <c:v>98.5907602375076</c:v>
                </c:pt>
                <c:pt idx="691">
                  <c:v>98.5358187515975</c:v>
                </c:pt>
                <c:pt idx="692">
                  <c:v>98.4987346611656</c:v>
                </c:pt>
                <c:pt idx="693">
                  <c:v>98.4749306736934</c:v>
                </c:pt>
                <c:pt idx="694">
                  <c:v>98.421109706648</c:v>
                </c:pt>
                <c:pt idx="695">
                  <c:v>98.4023206015101</c:v>
                </c:pt>
                <c:pt idx="696">
                  <c:v>98.361576034981</c:v>
                </c:pt>
                <c:pt idx="697">
                  <c:v>98.3317970106989</c:v>
                </c:pt>
                <c:pt idx="698">
                  <c:v>98.3032324939101</c:v>
                </c:pt>
                <c:pt idx="699">
                  <c:v>98.2680165927471</c:v>
                </c:pt>
                <c:pt idx="700">
                  <c:v>98.2460083039118</c:v>
                </c:pt>
                <c:pt idx="701">
                  <c:v>98.2249977782152</c:v>
                </c:pt>
                <c:pt idx="702">
                  <c:v>98.2127858645132</c:v>
                </c:pt>
                <c:pt idx="703">
                  <c:v>98.1948867282579</c:v>
                </c:pt>
                <c:pt idx="704">
                  <c:v>98.2046256530897</c:v>
                </c:pt>
                <c:pt idx="705">
                  <c:v>98.1815581262027</c:v>
                </c:pt>
                <c:pt idx="706">
                  <c:v>98.1827708624823</c:v>
                </c:pt>
                <c:pt idx="707">
                  <c:v>98.1852730440939</c:v>
                </c:pt>
                <c:pt idx="708">
                  <c:v>98.1860249121876</c:v>
                </c:pt>
                <c:pt idx="709">
                  <c:v>98.1973761126761</c:v>
                </c:pt>
                <c:pt idx="710">
                  <c:v>98.1966753070942</c:v>
                </c:pt>
                <c:pt idx="711">
                  <c:v>98.2282439848278</c:v>
                </c:pt>
                <c:pt idx="712">
                  <c:v>98.2288121016741</c:v>
                </c:pt>
                <c:pt idx="713">
                  <c:v>98.2495928917455</c:v>
                </c:pt>
                <c:pt idx="714">
                  <c:v>98.26</c:v>
                </c:pt>
                <c:pt idx="715">
                  <c:v>98.2897803877889</c:v>
                </c:pt>
                <c:pt idx="716">
                  <c:v>98.3015431978876</c:v>
                </c:pt>
                <c:pt idx="717">
                  <c:v>98.3322062900156</c:v>
                </c:pt>
                <c:pt idx="718">
                  <c:v>98.3481812683549</c:v>
                </c:pt>
                <c:pt idx="719">
                  <c:v>98.3788639347296</c:v>
                </c:pt>
                <c:pt idx="720">
                  <c:v>98.3982991674698</c:v>
                </c:pt>
                <c:pt idx="721">
                  <c:v>98.4267033638508</c:v>
                </c:pt>
                <c:pt idx="722">
                  <c:v>98.4489336772236</c:v>
                </c:pt>
                <c:pt idx="723">
                  <c:v>98.4661007506623</c:v>
                </c:pt>
                <c:pt idx="724">
                  <c:v>98.4897380432652</c:v>
                </c:pt>
                <c:pt idx="725">
                  <c:v>98.5094336741795</c:v>
                </c:pt>
                <c:pt idx="726">
                  <c:v>98.519429685375</c:v>
                </c:pt>
                <c:pt idx="727">
                  <c:v>98.5448843658579</c:v>
                </c:pt>
                <c:pt idx="728">
                  <c:v>98.5555204227323</c:v>
                </c:pt>
                <c:pt idx="729">
                  <c:v>98.5612714184049</c:v>
                </c:pt>
                <c:pt idx="730">
                  <c:v>98.5850274616335</c:v>
                </c:pt>
                <c:pt idx="731">
                  <c:v>98.5870554637871</c:v>
                </c:pt>
                <c:pt idx="732">
                  <c:v>98.5935199699771</c:v>
                </c:pt>
                <c:pt idx="733">
                  <c:v>98.5882046202965</c:v>
                </c:pt>
                <c:pt idx="734">
                  <c:v>98.5920207372144</c:v>
                </c:pt>
                <c:pt idx="735">
                  <c:v>98.5845940652555</c:v>
                </c:pt>
                <c:pt idx="736">
                  <c:v>98.5643918877097</c:v>
                </c:pt>
                <c:pt idx="737">
                  <c:v>98.5547577588805</c:v>
                </c:pt>
                <c:pt idx="738">
                  <c:v>98.539717732512</c:v>
                </c:pt>
                <c:pt idx="739">
                  <c:v>98.5133796234907</c:v>
                </c:pt>
                <c:pt idx="740">
                  <c:v>98.484412512005</c:v>
                </c:pt>
                <c:pt idx="741">
                  <c:v>98.4641055077049</c:v>
                </c:pt>
                <c:pt idx="742">
                  <c:v>98.4345910095553</c:v>
                </c:pt>
                <c:pt idx="743">
                  <c:v>98.4077186482391</c:v>
                </c:pt>
                <c:pt idx="744">
                  <c:v>98.3622786952597</c:v>
                </c:pt>
                <c:pt idx="745">
                  <c:v>98.3428289250699</c:v>
                </c:pt>
                <c:pt idx="746">
                  <c:v>98.3012451465546</c:v>
                </c:pt>
                <c:pt idx="747">
                  <c:v>98.2558547560814</c:v>
                </c:pt>
                <c:pt idx="748">
                  <c:v>98.1992512459092</c:v>
                </c:pt>
                <c:pt idx="749">
                  <c:v>98.14286438527</c:v>
                </c:pt>
                <c:pt idx="750">
                  <c:v>98.0993336177687</c:v>
                </c:pt>
                <c:pt idx="751">
                  <c:v>98.0520773894043</c:v>
                </c:pt>
                <c:pt idx="752">
                  <c:v>98.0140800236995</c:v>
                </c:pt>
                <c:pt idx="753">
                  <c:v>97.9395138234277</c:v>
                </c:pt>
                <c:pt idx="754">
                  <c:v>97.8782786287573</c:v>
                </c:pt>
                <c:pt idx="755">
                  <c:v>97.8268711227155</c:v>
                </c:pt>
                <c:pt idx="756">
                  <c:v>97.7518378592363</c:v>
                </c:pt>
                <c:pt idx="757">
                  <c:v>97.6961800127567</c:v>
                </c:pt>
                <c:pt idx="758">
                  <c:v>97.6284431133729</c:v>
                </c:pt>
                <c:pt idx="759">
                  <c:v>97.5348781583962</c:v>
                </c:pt>
                <c:pt idx="760">
                  <c:v>97.4707209212925</c:v>
                </c:pt>
                <c:pt idx="761">
                  <c:v>97.3839457901541</c:v>
                </c:pt>
                <c:pt idx="762">
                  <c:v>97.2827598117002</c:v>
                </c:pt>
                <c:pt idx="763">
                  <c:v>97.1792256813369</c:v>
                </c:pt>
                <c:pt idx="764">
                  <c:v>97.0535994148718</c:v>
                </c:pt>
                <c:pt idx="765">
                  <c:v>96.9037974314627</c:v>
                </c:pt>
                <c:pt idx="766">
                  <c:v>96.6821602352013</c:v>
                </c:pt>
                <c:pt idx="767">
                  <c:v>96.4465165164892</c:v>
                </c:pt>
                <c:pt idx="768">
                  <c:v>96.1651627195464</c:v>
                </c:pt>
                <c:pt idx="769">
                  <c:v>95.8186612369588</c:v>
                </c:pt>
                <c:pt idx="770">
                  <c:v>95.4107071798652</c:v>
                </c:pt>
                <c:pt idx="771">
                  <c:v>94.9731387464086</c:v>
                </c:pt>
                <c:pt idx="772">
                  <c:v>94.3337981624106</c:v>
                </c:pt>
                <c:pt idx="773">
                  <c:v>93.8321150265909</c:v>
                </c:pt>
                <c:pt idx="774">
                  <c:v>93.3285107545158</c:v>
                </c:pt>
                <c:pt idx="775">
                  <c:v>92.87</c:v>
                </c:pt>
                <c:pt idx="776">
                  <c:v>92.36878119786</c:v>
                </c:pt>
                <c:pt idx="777">
                  <c:v>92.0350235996143</c:v>
                </c:pt>
                <c:pt idx="778">
                  <c:v>91.7814964555707</c:v>
                </c:pt>
                <c:pt idx="779">
                  <c:v>91.6166976408123</c:v>
                </c:pt>
                <c:pt idx="780">
                  <c:v>91.4849254969464</c:v>
                </c:pt>
                <c:pt idx="781">
                  <c:v>91.4753322123848</c:v>
                </c:pt>
                <c:pt idx="782">
                  <c:v>91.5042411777902</c:v>
                </c:pt>
                <c:pt idx="783">
                  <c:v>91.6078946835108</c:v>
                </c:pt>
                <c:pt idx="784">
                  <c:v>91.7174443116997</c:v>
                </c:pt>
                <c:pt idx="785">
                  <c:v>91.9215254647374</c:v>
                </c:pt>
                <c:pt idx="786">
                  <c:v>92.0944994558949</c:v>
                </c:pt>
                <c:pt idx="787">
                  <c:v>92.319486130563</c:v>
                </c:pt>
                <c:pt idx="788">
                  <c:v>92.5221594935456</c:v>
                </c:pt>
                <c:pt idx="789">
                  <c:v>92.771270177019</c:v>
                </c:pt>
                <c:pt idx="790">
                  <c:v>92.9949676635685</c:v>
                </c:pt>
                <c:pt idx="791">
                  <c:v>93.2458227079018</c:v>
                </c:pt>
                <c:pt idx="792">
                  <c:v>93.4973818322215</c:v>
                </c:pt>
                <c:pt idx="793">
                  <c:v>93.7041412253084</c:v>
                </c:pt>
                <c:pt idx="794">
                  <c:v>93.9453568287953</c:v>
                </c:pt>
                <c:pt idx="795">
                  <c:v>94.157202563789</c:v>
                </c:pt>
                <c:pt idx="796">
                  <c:v>94.3353830164385</c:v>
                </c:pt>
                <c:pt idx="797">
                  <c:v>94.5322781431681</c:v>
                </c:pt>
                <c:pt idx="798">
                  <c:v>94.7464472467172</c:v>
                </c:pt>
                <c:pt idx="799">
                  <c:v>94.9715950573927</c:v>
                </c:pt>
                <c:pt idx="800">
                  <c:v>95.0916397581583</c:v>
                </c:pt>
                <c:pt idx="801">
                  <c:v>95.2745571543494</c:v>
                </c:pt>
                <c:pt idx="802">
                  <c:v>95.4359963045065</c:v>
                </c:pt>
                <c:pt idx="803">
                  <c:v>95.6041617388827</c:v>
                </c:pt>
                <c:pt idx="804">
                  <c:v>95.7490803293023</c:v>
                </c:pt>
                <c:pt idx="805">
                  <c:v>95.8937702470633</c:v>
                </c:pt>
                <c:pt idx="806">
                  <c:v>96.030965460879</c:v>
                </c:pt>
                <c:pt idx="807">
                  <c:v>96.1397016399707</c:v>
                </c:pt>
                <c:pt idx="808">
                  <c:v>96.2619436881159</c:v>
                </c:pt>
                <c:pt idx="809">
                  <c:v>96.3811417680791</c:v>
                </c:pt>
                <c:pt idx="810">
                  <c:v>96.4879306052513</c:v>
                </c:pt>
                <c:pt idx="811">
                  <c:v>96.5997839306421</c:v>
                </c:pt>
                <c:pt idx="812">
                  <c:v>96.6896869531559</c:v>
                </c:pt>
                <c:pt idx="813">
                  <c:v>96.8178298990495</c:v>
                </c:pt>
                <c:pt idx="814">
                  <c:v>96.8975425316009</c:v>
                </c:pt>
                <c:pt idx="815">
                  <c:v>96.9865918715756</c:v>
                </c:pt>
                <c:pt idx="816">
                  <c:v>97.0931561993396</c:v>
                </c:pt>
                <c:pt idx="817">
                  <c:v>97.1819676750265</c:v>
                </c:pt>
                <c:pt idx="818">
                  <c:v>97.2799536236005</c:v>
                </c:pt>
                <c:pt idx="819">
                  <c:v>97.3425029577476</c:v>
                </c:pt>
                <c:pt idx="820">
                  <c:v>97.4228567926582</c:v>
                </c:pt>
                <c:pt idx="821">
                  <c:v>97.4955055345209</c:v>
                </c:pt>
                <c:pt idx="822">
                  <c:v>97.5650320010178</c:v>
                </c:pt>
                <c:pt idx="823">
                  <c:v>97.6303453534806</c:v>
                </c:pt>
                <c:pt idx="824">
                  <c:v>97.7029096819919</c:v>
                </c:pt>
                <c:pt idx="825">
                  <c:v>97.765018676497</c:v>
                </c:pt>
                <c:pt idx="826">
                  <c:v>97.8384919619335</c:v>
                </c:pt>
                <c:pt idx="827">
                  <c:v>97.8873657043056</c:v>
                </c:pt>
                <c:pt idx="828">
                  <c:v>97.942724696472</c:v>
                </c:pt>
                <c:pt idx="829">
                  <c:v>98.0022203589848</c:v>
                </c:pt>
                <c:pt idx="830">
                  <c:v>98.0482502239588</c:v>
                </c:pt>
                <c:pt idx="831">
                  <c:v>98.09036559839</c:v>
                </c:pt>
                <c:pt idx="832">
                  <c:v>98.1541567762217</c:v>
                </c:pt>
                <c:pt idx="833">
                  <c:v>98.1999602638218</c:v>
                </c:pt>
                <c:pt idx="834">
                  <c:v>98.2340126755601</c:v>
                </c:pt>
                <c:pt idx="835">
                  <c:v>98.2691808631167</c:v>
                </c:pt>
                <c:pt idx="836">
                  <c:v>98.3137914498513</c:v>
                </c:pt>
                <c:pt idx="837">
                  <c:v>98.3333684489497</c:v>
                </c:pt>
                <c:pt idx="838">
                  <c:v>98.3666558537388</c:v>
                </c:pt>
                <c:pt idx="839">
                  <c:v>98.3936949991035</c:v>
                </c:pt>
                <c:pt idx="840">
                  <c:v>98.4322254303612</c:v>
                </c:pt>
                <c:pt idx="841">
                  <c:v>98.4284203484592</c:v>
                </c:pt>
                <c:pt idx="842">
                  <c:v>98.4635750660357</c:v>
                </c:pt>
                <c:pt idx="843">
                  <c:v>98.504107666606</c:v>
                </c:pt>
                <c:pt idx="844">
                  <c:v>98.5108373858499</c:v>
                </c:pt>
                <c:pt idx="845">
                  <c:v>98.5318318562199</c:v>
                </c:pt>
                <c:pt idx="846">
                  <c:v>98.542298304318</c:v>
                </c:pt>
                <c:pt idx="847">
                  <c:v>98.5515966227018</c:v>
                </c:pt>
                <c:pt idx="848">
                  <c:v>98.5594760022523</c:v>
                </c:pt>
                <c:pt idx="849">
                  <c:v>98.5589048660322</c:v>
                </c:pt>
                <c:pt idx="850">
                  <c:v>98.5846528374383</c:v>
                </c:pt>
                <c:pt idx="851">
                  <c:v>98.5747080496765</c:v>
                </c:pt>
                <c:pt idx="852">
                  <c:v>98.5836918368971</c:v>
                </c:pt>
                <c:pt idx="853">
                  <c:v>98.5850184043911</c:v>
                </c:pt>
                <c:pt idx="854">
                  <c:v>98.5771533912432</c:v>
                </c:pt>
                <c:pt idx="855">
                  <c:v>98.5647234126977</c:v>
                </c:pt>
                <c:pt idx="856">
                  <c:v>98.5608342856711</c:v>
                </c:pt>
                <c:pt idx="857">
                  <c:v>98.5428111475508</c:v>
                </c:pt>
                <c:pt idx="858">
                  <c:v>98.5319140670057</c:v>
                </c:pt>
                <c:pt idx="859">
                  <c:v>98.5165008076973</c:v>
                </c:pt>
                <c:pt idx="860">
                  <c:v>98.4920304193191</c:v>
                </c:pt>
                <c:pt idx="861">
                  <c:v>98.4774458612296</c:v>
                </c:pt>
                <c:pt idx="862">
                  <c:v>98.4620930533893</c:v>
                </c:pt>
                <c:pt idx="863">
                  <c:v>98.4431168861779</c:v>
                </c:pt>
                <c:pt idx="864">
                  <c:v>98.4147018870355</c:v>
                </c:pt>
                <c:pt idx="865">
                  <c:v>98.3968456412267</c:v>
                </c:pt>
                <c:pt idx="866">
                  <c:v>98.3809033094968</c:v>
                </c:pt>
                <c:pt idx="867">
                  <c:v>98.3292066573094</c:v>
                </c:pt>
                <c:pt idx="868">
                  <c:v>98.3306959024373</c:v>
                </c:pt>
                <c:pt idx="869">
                  <c:v>98.2952760853391</c:v>
                </c:pt>
                <c:pt idx="870">
                  <c:v>98.2673334148236</c:v>
                </c:pt>
                <c:pt idx="871">
                  <c:v>98.2545856994327</c:v>
                </c:pt>
                <c:pt idx="872">
                  <c:v>98.2143966857831</c:v>
                </c:pt>
                <c:pt idx="873">
                  <c:v>98.2062023649758</c:v>
                </c:pt>
                <c:pt idx="874">
                  <c:v>98.1657231807056</c:v>
                </c:pt>
                <c:pt idx="875">
                  <c:v>98.1376243955243</c:v>
                </c:pt>
                <c:pt idx="876">
                  <c:v>98.1</c:v>
                </c:pt>
                <c:pt idx="877">
                  <c:v>98.0875892543037</c:v>
                </c:pt>
                <c:pt idx="878">
                  <c:v>98.0371165872444</c:v>
                </c:pt>
                <c:pt idx="879">
                  <c:v>98.0056393583702</c:v>
                </c:pt>
                <c:pt idx="880">
                  <c:v>97.994047974422</c:v>
                </c:pt>
                <c:pt idx="881">
                  <c:v>97.9560598491448</c:v>
                </c:pt>
                <c:pt idx="882">
                  <c:v>97.9352825998072</c:v>
                </c:pt>
                <c:pt idx="883">
                  <c:v>97.9093413936129</c:v>
                </c:pt>
                <c:pt idx="884">
                  <c:v>97.8796560012226</c:v>
                </c:pt>
                <c:pt idx="885">
                  <c:v>97.8641084732152</c:v>
                </c:pt>
                <c:pt idx="886">
                  <c:v>97.8371983327113</c:v>
                </c:pt>
                <c:pt idx="887">
                  <c:v>97.8212915571695</c:v>
                </c:pt>
                <c:pt idx="888">
                  <c:v>97.771903636991</c:v>
                </c:pt>
                <c:pt idx="889">
                  <c:v>97.7695307577341</c:v>
                </c:pt>
                <c:pt idx="890">
                  <c:v>97.7423980258402</c:v>
                </c:pt>
                <c:pt idx="891">
                  <c:v>97.728775848539</c:v>
                </c:pt>
                <c:pt idx="892">
                  <c:v>97.7150948633895</c:v>
                </c:pt>
                <c:pt idx="893">
                  <c:v>97.6913557818695</c:v>
                </c:pt>
                <c:pt idx="894">
                  <c:v>97.6656254588011</c:v>
                </c:pt>
                <c:pt idx="895">
                  <c:v>97.6652395112554</c:v>
                </c:pt>
                <c:pt idx="896">
                  <c:v>97.6416578764917</c:v>
                </c:pt>
                <c:pt idx="897">
                  <c:v>97.6277004718513</c:v>
                </c:pt>
                <c:pt idx="898">
                  <c:v>97.624814992881</c:v>
                </c:pt>
                <c:pt idx="899">
                  <c:v>97.61</c:v>
                </c:pt>
                <c:pt idx="900">
                  <c:v>97.6088872513713</c:v>
                </c:pt>
                <c:pt idx="901">
                  <c:v>97.5936512913714</c:v>
                </c:pt>
                <c:pt idx="902">
                  <c:v>97.6026597979326</c:v>
                </c:pt>
                <c:pt idx="903">
                  <c:v>97.5941792429247</c:v>
                </c:pt>
                <c:pt idx="904">
                  <c:v>97.5999423623549</c:v>
                </c:pt>
                <c:pt idx="905">
                  <c:v>97.6005624426102</c:v>
                </c:pt>
                <c:pt idx="906">
                  <c:v>97.599299445437</c:v>
                </c:pt>
                <c:pt idx="907">
                  <c:v>97.6227471029818</c:v>
                </c:pt>
                <c:pt idx="908">
                  <c:v>97.6072122265764</c:v>
                </c:pt>
                <c:pt idx="909">
                  <c:v>97.6156596913773</c:v>
                </c:pt>
                <c:pt idx="910">
                  <c:v>97.6180339001448</c:v>
                </c:pt>
                <c:pt idx="911">
                  <c:v>97.6389950448702</c:v>
                </c:pt>
                <c:pt idx="912">
                  <c:v>97.635030896553</c:v>
                </c:pt>
                <c:pt idx="913">
                  <c:v>97.6707304242376</c:v>
                </c:pt>
                <c:pt idx="914">
                  <c:v>97.6854575687739</c:v>
                </c:pt>
                <c:pt idx="915">
                  <c:v>97.7040783861519</c:v>
                </c:pt>
                <c:pt idx="916">
                  <c:v>97.7117328311497</c:v>
                </c:pt>
                <c:pt idx="917">
                  <c:v>97.7060969909446</c:v>
                </c:pt>
                <c:pt idx="918">
                  <c:v>97.7335526624327</c:v>
                </c:pt>
                <c:pt idx="919">
                  <c:v>97.7444274813108</c:v>
                </c:pt>
                <c:pt idx="920">
                  <c:v>97.785107142385</c:v>
                </c:pt>
                <c:pt idx="921">
                  <c:v>97.8042392027017</c:v>
                </c:pt>
                <c:pt idx="922">
                  <c:v>97.8098008714366</c:v>
                </c:pt>
                <c:pt idx="923">
                  <c:v>97.8329101141905</c:v>
                </c:pt>
                <c:pt idx="924">
                  <c:v>97.8583521337038</c:v>
                </c:pt>
                <c:pt idx="925">
                  <c:v>97.8911653554073</c:v>
                </c:pt>
                <c:pt idx="926">
                  <c:v>97.9098538544275</c:v>
                </c:pt>
                <c:pt idx="927">
                  <c:v>97.9290034002705</c:v>
                </c:pt>
                <c:pt idx="928">
                  <c:v>97.9447432910062</c:v>
                </c:pt>
                <c:pt idx="929">
                  <c:v>97.9742479734519</c:v>
                </c:pt>
                <c:pt idx="930">
                  <c:v>97.9967846686236</c:v>
                </c:pt>
                <c:pt idx="931">
                  <c:v>98.0185559785935</c:v>
                </c:pt>
                <c:pt idx="932">
                  <c:v>98.047288594777</c:v>
                </c:pt>
                <c:pt idx="933">
                  <c:v>98.0584396339695</c:v>
                </c:pt>
                <c:pt idx="934">
                  <c:v>98.0832839102775</c:v>
                </c:pt>
                <c:pt idx="935">
                  <c:v>98.1118804888106</c:v>
                </c:pt>
                <c:pt idx="936">
                  <c:v>98.1466617918812</c:v>
                </c:pt>
                <c:pt idx="937">
                  <c:v>98.1576244701892</c:v>
                </c:pt>
                <c:pt idx="938">
                  <c:v>98.1758352084798</c:v>
                </c:pt>
                <c:pt idx="939">
                  <c:v>98.207703568156</c:v>
                </c:pt>
                <c:pt idx="940">
                  <c:v>98.2327584040004</c:v>
                </c:pt>
                <c:pt idx="941">
                  <c:v>98.2508538906198</c:v>
                </c:pt>
                <c:pt idx="942">
                  <c:v>98.2722707630873</c:v>
                </c:pt>
                <c:pt idx="943">
                  <c:v>98.283808627104</c:v>
                </c:pt>
                <c:pt idx="944">
                  <c:v>98.3056417975175</c:v>
                </c:pt>
                <c:pt idx="945">
                  <c:v>98.3029593371946</c:v>
                </c:pt>
                <c:pt idx="946">
                  <c:v>98.3286595825532</c:v>
                </c:pt>
                <c:pt idx="947">
                  <c:v>98.3401383498146</c:v>
                </c:pt>
                <c:pt idx="948">
                  <c:v>98.351652480888</c:v>
                </c:pt>
                <c:pt idx="949">
                  <c:v>98.3549731140816</c:v>
                </c:pt>
                <c:pt idx="950">
                  <c:v>98.342182101163</c:v>
                </c:pt>
                <c:pt idx="951">
                  <c:v>98.3565373766014</c:v>
                </c:pt>
                <c:pt idx="952">
                  <c:v>98.3714516495887</c:v>
                </c:pt>
                <c:pt idx="953">
                  <c:v>98.3685866320509</c:v>
                </c:pt>
                <c:pt idx="954">
                  <c:v>98.3650972260714</c:v>
                </c:pt>
                <c:pt idx="955">
                  <c:v>98.3656482767089</c:v>
                </c:pt>
                <c:pt idx="956">
                  <c:v>98.3662839298285</c:v>
                </c:pt>
                <c:pt idx="957">
                  <c:v>98.3557459267957</c:v>
                </c:pt>
                <c:pt idx="958">
                  <c:v>98.3419584779242</c:v>
                </c:pt>
                <c:pt idx="959">
                  <c:v>98.3423395323062</c:v>
                </c:pt>
                <c:pt idx="960">
                  <c:v>98.3094924235622</c:v>
                </c:pt>
                <c:pt idx="961">
                  <c:v>98.3249487591111</c:v>
                </c:pt>
                <c:pt idx="962">
                  <c:v>98.2851734364718</c:v>
                </c:pt>
                <c:pt idx="963">
                  <c:v>98.2775236411308</c:v>
                </c:pt>
                <c:pt idx="964">
                  <c:v>98.2558471355342</c:v>
                </c:pt>
                <c:pt idx="965">
                  <c:v>98.2262054726109</c:v>
                </c:pt>
                <c:pt idx="966">
                  <c:v>98.2155735804145</c:v>
                </c:pt>
                <c:pt idx="967">
                  <c:v>98.1933164142393</c:v>
                </c:pt>
                <c:pt idx="968">
                  <c:v>98.1752217189718</c:v>
                </c:pt>
                <c:pt idx="969">
                  <c:v>98.1382162871062</c:v>
                </c:pt>
                <c:pt idx="970">
                  <c:v>98.1004857417983</c:v>
                </c:pt>
                <c:pt idx="971">
                  <c:v>98.0863100357815</c:v>
                </c:pt>
                <c:pt idx="972">
                  <c:v>98.0565195561916</c:v>
                </c:pt>
                <c:pt idx="973">
                  <c:v>98.027000290836</c:v>
                </c:pt>
                <c:pt idx="974">
                  <c:v>97.9896595071344</c:v>
                </c:pt>
                <c:pt idx="975">
                  <c:v>97.9511116388138</c:v>
                </c:pt>
                <c:pt idx="976">
                  <c:v>97.9357840027684</c:v>
                </c:pt>
                <c:pt idx="977">
                  <c:v>97.9009874280392</c:v>
                </c:pt>
                <c:pt idx="978">
                  <c:v>97.8554813894139</c:v>
                </c:pt>
                <c:pt idx="979">
                  <c:v>97.7981562285082</c:v>
                </c:pt>
                <c:pt idx="980">
                  <c:v>97.7484298640073</c:v>
                </c:pt>
                <c:pt idx="981">
                  <c:v>97.7323522842739</c:v>
                </c:pt>
                <c:pt idx="982">
                  <c:v>97.6963015800254</c:v>
                </c:pt>
                <c:pt idx="983">
                  <c:v>97.6456605304448</c:v>
                </c:pt>
                <c:pt idx="984">
                  <c:v>97.6033855251039</c:v>
                </c:pt>
                <c:pt idx="985">
                  <c:v>97.5558496375835</c:v>
                </c:pt>
                <c:pt idx="986">
                  <c:v>97.5270073704332</c:v>
                </c:pt>
                <c:pt idx="987">
                  <c:v>97.4757761888373</c:v>
                </c:pt>
                <c:pt idx="988">
                  <c:v>97.4360174679009</c:v>
                </c:pt>
                <c:pt idx="989">
                  <c:v>97.3956269074812</c:v>
                </c:pt>
                <c:pt idx="990">
                  <c:v>97.3550415952935</c:v>
                </c:pt>
                <c:pt idx="991">
                  <c:v>97.3181653938532</c:v>
                </c:pt>
                <c:pt idx="992">
                  <c:v>97.2656734460476</c:v>
                </c:pt>
                <c:pt idx="993">
                  <c:v>97.2241068875718</c:v>
                </c:pt>
                <c:pt idx="994">
                  <c:v>97.1798845661904</c:v>
                </c:pt>
                <c:pt idx="995">
                  <c:v>97.1450384550952</c:v>
                </c:pt>
                <c:pt idx="996">
                  <c:v>97.1117355260413</c:v>
                </c:pt>
                <c:pt idx="997">
                  <c:v>97.0503433889417</c:v>
                </c:pt>
                <c:pt idx="998">
                  <c:v>97.0022142208134</c:v>
                </c:pt>
                <c:pt idx="999">
                  <c:v>96.958796166049</c:v>
                </c:pt>
                <c:pt idx="1000">
                  <c:v>96.9311986364979</c:v>
                </c:pt>
                <c:pt idx="1001">
                  <c:v>96.8918180407229</c:v>
                </c:pt>
                <c:pt idx="1002">
                  <c:v>96.8441940743047</c:v>
                </c:pt>
                <c:pt idx="1003">
                  <c:v>96.8127960647697</c:v>
                </c:pt>
                <c:pt idx="1004">
                  <c:v>96.7810411306621</c:v>
                </c:pt>
                <c:pt idx="1005">
                  <c:v>96.7343404912864</c:v>
                </c:pt>
                <c:pt idx="1006">
                  <c:v>96.7025910093342</c:v>
                </c:pt>
                <c:pt idx="1007">
                  <c:v>96.681543190938</c:v>
                </c:pt>
                <c:pt idx="1008">
                  <c:v>96.6331511688955</c:v>
                </c:pt>
                <c:pt idx="1009">
                  <c:v>96.6077881862716</c:v>
                </c:pt>
                <c:pt idx="1010">
                  <c:v>96.5741325291641</c:v>
                </c:pt>
                <c:pt idx="1011">
                  <c:v>96.5531338121529</c:v>
                </c:pt>
                <c:pt idx="1012">
                  <c:v>96.5212214665447</c:v>
                </c:pt>
                <c:pt idx="1013">
                  <c:v>96.495732629304</c:v>
                </c:pt>
                <c:pt idx="1014">
                  <c:v>96.4576538089316</c:v>
                </c:pt>
                <c:pt idx="1015">
                  <c:v>96.4468886560561</c:v>
                </c:pt>
                <c:pt idx="1016">
                  <c:v>96.4202042323461</c:v>
                </c:pt>
                <c:pt idx="1017">
                  <c:v>96.4129023681057</c:v>
                </c:pt>
                <c:pt idx="1018">
                  <c:v>96.6875781250027</c:v>
                </c:pt>
                <c:pt idx="1019">
                  <c:v>96.3660587303234</c:v>
                </c:pt>
                <c:pt idx="1020">
                  <c:v>96.3459923449763</c:v>
                </c:pt>
                <c:pt idx="1021">
                  <c:v>96.3470693374102</c:v>
                </c:pt>
                <c:pt idx="1022">
                  <c:v>96.3105217326346</c:v>
                </c:pt>
                <c:pt idx="1023">
                  <c:v>96.3023579175656</c:v>
                </c:pt>
                <c:pt idx="1024">
                  <c:v>96.2943378985467</c:v>
                </c:pt>
                <c:pt idx="1025">
                  <c:v>96.28672101391</c:v>
                </c:pt>
                <c:pt idx="1026">
                  <c:v>96.2872963641354</c:v>
                </c:pt>
                <c:pt idx="1027">
                  <c:v>96.2659879362393</c:v>
                </c:pt>
                <c:pt idx="1028">
                  <c:v>96.261511396291</c:v>
                </c:pt>
                <c:pt idx="1029">
                  <c:v>96.2566913158474</c:v>
                </c:pt>
                <c:pt idx="1030">
                  <c:v>96.2407212154075</c:v>
                </c:pt>
                <c:pt idx="1031">
                  <c:v>96.243740920236</c:v>
                </c:pt>
                <c:pt idx="1032">
                  <c:v>96.2430769066591</c:v>
                </c:pt>
                <c:pt idx="1033">
                  <c:v>96.2509445968217</c:v>
                </c:pt>
                <c:pt idx="1034">
                  <c:v>96.2552151132665</c:v>
                </c:pt>
                <c:pt idx="1035">
                  <c:v>96.2491296941674</c:v>
                </c:pt>
                <c:pt idx="1036">
                  <c:v>96.2351080427097</c:v>
                </c:pt>
                <c:pt idx="1037">
                  <c:v>96.266774395824</c:v>
                </c:pt>
                <c:pt idx="1038">
                  <c:v>96.2673033046176</c:v>
                </c:pt>
                <c:pt idx="1039">
                  <c:v>96.2815516151074</c:v>
                </c:pt>
                <c:pt idx="1040">
                  <c:v>96.2897900146721</c:v>
                </c:pt>
                <c:pt idx="1041">
                  <c:v>96.3078169737776</c:v>
                </c:pt>
                <c:pt idx="1042">
                  <c:v>96.3049380080875</c:v>
                </c:pt>
                <c:pt idx="1043">
                  <c:v>96.3326182207622</c:v>
                </c:pt>
                <c:pt idx="1044">
                  <c:v>96.3366793631585</c:v>
                </c:pt>
                <c:pt idx="1045">
                  <c:v>96.3704929851856</c:v>
                </c:pt>
                <c:pt idx="1046">
                  <c:v>96.3861654571963</c:v>
                </c:pt>
                <c:pt idx="1047">
                  <c:v>96.4219320708869</c:v>
                </c:pt>
                <c:pt idx="1048">
                  <c:v>96.43</c:v>
                </c:pt>
                <c:pt idx="1049">
                  <c:v>96.466307929961</c:v>
                </c:pt>
                <c:pt idx="1050">
                  <c:v>96.495854133735</c:v>
                </c:pt>
                <c:pt idx="1051">
                  <c:v>96.5094486978007</c:v>
                </c:pt>
                <c:pt idx="1052">
                  <c:v>96.5573626068227</c:v>
                </c:pt>
                <c:pt idx="1053">
                  <c:v>96.5880213422642</c:v>
                </c:pt>
                <c:pt idx="1054">
                  <c:v>96.6283439156865</c:v>
                </c:pt>
                <c:pt idx="1055">
                  <c:v>96.6681240018243</c:v>
                </c:pt>
                <c:pt idx="1056">
                  <c:v>96.7068788556729</c:v>
                </c:pt>
                <c:pt idx="1057">
                  <c:v>96.7536792266215</c:v>
                </c:pt>
                <c:pt idx="1058">
                  <c:v>96.7855445852968</c:v>
                </c:pt>
                <c:pt idx="1059">
                  <c:v>96.8391986265196</c:v>
                </c:pt>
                <c:pt idx="1060">
                  <c:v>96.8877719475124</c:v>
                </c:pt>
                <c:pt idx="1061">
                  <c:v>96.9158103287606</c:v>
                </c:pt>
                <c:pt idx="1062">
                  <c:v>96.9454411692853</c:v>
                </c:pt>
                <c:pt idx="1063">
                  <c:v>96.9936728168446</c:v>
                </c:pt>
                <c:pt idx="1064">
                  <c:v>97.0077761428671</c:v>
                </c:pt>
                <c:pt idx="1065">
                  <c:v>97.0427487099956</c:v>
                </c:pt>
                <c:pt idx="1066">
                  <c:v>97.0849444930578</c:v>
                </c:pt>
                <c:pt idx="1067">
                  <c:v>97.1127891626131</c:v>
                </c:pt>
                <c:pt idx="1068">
                  <c:v>97.1360463991598</c:v>
                </c:pt>
                <c:pt idx="1069">
                  <c:v>97.1589035420016</c:v>
                </c:pt>
                <c:pt idx="1070">
                  <c:v>97.1783947770069</c:v>
                </c:pt>
                <c:pt idx="1071">
                  <c:v>97.199263634777</c:v>
                </c:pt>
                <c:pt idx="1072">
                  <c:v>97.2508683241992</c:v>
                </c:pt>
                <c:pt idx="1073">
                  <c:v>97.2708603842763</c:v>
                </c:pt>
                <c:pt idx="1074">
                  <c:v>97.3141749814248</c:v>
                </c:pt>
                <c:pt idx="1075">
                  <c:v>97.3223187317162</c:v>
                </c:pt>
                <c:pt idx="1076">
                  <c:v>97.3639061078428</c:v>
                </c:pt>
                <c:pt idx="1077">
                  <c:v>97.403272514138</c:v>
                </c:pt>
                <c:pt idx="1078">
                  <c:v>97.4273416456267</c:v>
                </c:pt>
                <c:pt idx="1079">
                  <c:v>97.4623605136388</c:v>
                </c:pt>
                <c:pt idx="1080">
                  <c:v>97.4642854483509</c:v>
                </c:pt>
                <c:pt idx="1081">
                  <c:v>97.5033425693803</c:v>
                </c:pt>
                <c:pt idx="1082">
                  <c:v>97.5220592757654</c:v>
                </c:pt>
                <c:pt idx="1083">
                  <c:v>97.5476832142143</c:v>
                </c:pt>
                <c:pt idx="1084">
                  <c:v>97.5822625431461</c:v>
                </c:pt>
                <c:pt idx="1085">
                  <c:v>97.5892926353617</c:v>
                </c:pt>
                <c:pt idx="1086">
                  <c:v>97.601837254233</c:v>
                </c:pt>
                <c:pt idx="1087">
                  <c:v>97.6016355171571</c:v>
                </c:pt>
                <c:pt idx="1088">
                  <c:v>97.6689955312629</c:v>
                </c:pt>
                <c:pt idx="1089">
                  <c:v>97.6381974355855</c:v>
                </c:pt>
                <c:pt idx="1090">
                  <c:v>97.6332615230482</c:v>
                </c:pt>
                <c:pt idx="1091">
                  <c:v>97.6550025879331</c:v>
                </c:pt>
                <c:pt idx="1092">
                  <c:v>97.6568376628521</c:v>
                </c:pt>
                <c:pt idx="1093">
                  <c:v>97.6641028151405</c:v>
                </c:pt>
                <c:pt idx="1094">
                  <c:v>97.6506311439698</c:v>
                </c:pt>
                <c:pt idx="1095">
                  <c:v>97.5853383435316</c:v>
                </c:pt>
                <c:pt idx="1096">
                  <c:v>97.66</c:v>
                </c:pt>
                <c:pt idx="1097">
                  <c:v>97.6270995526677</c:v>
                </c:pt>
                <c:pt idx="1098">
                  <c:v>97.5657586045912</c:v>
                </c:pt>
                <c:pt idx="1099">
                  <c:v>97.5357175669614</c:v>
                </c:pt>
                <c:pt idx="1100">
                  <c:v>97.4732964537398</c:v>
                </c:pt>
                <c:pt idx="1101">
                  <c:v>97.4444996620068</c:v>
                </c:pt>
                <c:pt idx="1102">
                  <c:v>97.4153289119168</c:v>
                </c:pt>
                <c:pt idx="1103">
                  <c:v>97.3902124541112</c:v>
                </c:pt>
                <c:pt idx="1104">
                  <c:v>97.2517001562159</c:v>
                </c:pt>
                <c:pt idx="1105">
                  <c:v>97.1465055562994</c:v>
                </c:pt>
                <c:pt idx="1106">
                  <c:v>97.080423196274</c:v>
                </c:pt>
                <c:pt idx="1107">
                  <c:v>97.0120584948744</c:v>
                </c:pt>
                <c:pt idx="1108">
                  <c:v>96.8541241219707</c:v>
                </c:pt>
                <c:pt idx="1109">
                  <c:v>96.7795491328122</c:v>
                </c:pt>
                <c:pt idx="1110">
                  <c:v>96.6560568853684</c:v>
                </c:pt>
                <c:pt idx="1111">
                  <c:v>96.4781627359382</c:v>
                </c:pt>
                <c:pt idx="1112">
                  <c:v>96.3449112839253</c:v>
                </c:pt>
                <c:pt idx="1113">
                  <c:v>96.209625672354</c:v>
                </c:pt>
                <c:pt idx="1114">
                  <c:v>96.0619640742999</c:v>
                </c:pt>
                <c:pt idx="1115">
                  <c:v>95.8544896308398</c:v>
                </c:pt>
                <c:pt idx="1116">
                  <c:v>95.6954821973364</c:v>
                </c:pt>
                <c:pt idx="1117">
                  <c:v>95.4085475683642</c:v>
                </c:pt>
                <c:pt idx="1118">
                  <c:v>95.299177354934</c:v>
                </c:pt>
                <c:pt idx="1119">
                  <c:v>95.1210127909893</c:v>
                </c:pt>
                <c:pt idx="1120">
                  <c:v>94.7974279419039</c:v>
                </c:pt>
                <c:pt idx="1121">
                  <c:v>94.6701633497711</c:v>
                </c:pt>
                <c:pt idx="1122">
                  <c:v>94.3969190274201</c:v>
                </c:pt>
                <c:pt idx="1123">
                  <c:v>94.0277030190494</c:v>
                </c:pt>
                <c:pt idx="1124">
                  <c:v>93.5909630314065</c:v>
                </c:pt>
                <c:pt idx="1125">
                  <c:v>93.3557460503568</c:v>
                </c:pt>
                <c:pt idx="1126">
                  <c:v>93.1894417989716</c:v>
                </c:pt>
                <c:pt idx="1127">
                  <c:v>92.7615151033056</c:v>
                </c:pt>
                <c:pt idx="1128">
                  <c:v>92.4068269219166</c:v>
                </c:pt>
                <c:pt idx="1129">
                  <c:v>92.0349283731271</c:v>
                </c:pt>
                <c:pt idx="1130">
                  <c:v>91.4779529184274</c:v>
                </c:pt>
                <c:pt idx="1131">
                  <c:v>91.0674921821478</c:v>
                </c:pt>
                <c:pt idx="1132">
                  <c:v>90.6486919780648</c:v>
                </c:pt>
                <c:pt idx="1133">
                  <c:v>90.3132820341251</c:v>
                </c:pt>
                <c:pt idx="1134">
                  <c:v>89.8788606415391</c:v>
                </c:pt>
                <c:pt idx="1135">
                  <c:v>89.4264175680105</c:v>
                </c:pt>
                <c:pt idx="1136">
                  <c:v>88.8155262104842</c:v>
                </c:pt>
                <c:pt idx="1137">
                  <c:v>88.7073715264595</c:v>
                </c:pt>
                <c:pt idx="1138">
                  <c:v>87.9477363257335</c:v>
                </c:pt>
                <c:pt idx="1139">
                  <c:v>87.3182773109244</c:v>
                </c:pt>
                <c:pt idx="1140">
                  <c:v>87.1792228052441</c:v>
                </c:pt>
                <c:pt idx="1141">
                  <c:v>86.4788651751335</c:v>
                </c:pt>
                <c:pt idx="1142">
                  <c:v>85.7949054926365</c:v>
                </c:pt>
                <c:pt idx="1143">
                  <c:v>85.4686489980608</c:v>
                </c:pt>
                <c:pt idx="1144">
                  <c:v>84.5791729492918</c:v>
                </c:pt>
                <c:pt idx="1145">
                  <c:v>84.2637383442988</c:v>
                </c:pt>
                <c:pt idx="1146">
                  <c:v>83.3488813881303</c:v>
                </c:pt>
                <c:pt idx="1147">
                  <c:v>83.0353123368087</c:v>
                </c:pt>
                <c:pt idx="1148">
                  <c:v>82.2058252427184</c:v>
                </c:pt>
                <c:pt idx="1149">
                  <c:v>81.7195952714887</c:v>
                </c:pt>
                <c:pt idx="1150">
                  <c:v>81.4340012448847</c:v>
                </c:pt>
                <c:pt idx="1151">
                  <c:v>80.7079646017699</c:v>
                </c:pt>
                <c:pt idx="1152">
                  <c:v>79.7916186672811</c:v>
                </c:pt>
                <c:pt idx="1153">
                  <c:v>79.4174767785946</c:v>
                </c:pt>
                <c:pt idx="1154">
                  <c:v>78.7245506900427</c:v>
                </c:pt>
                <c:pt idx="1155">
                  <c:v>77.9833919074426</c:v>
                </c:pt>
                <c:pt idx="1156">
                  <c:v>77.4498607521388</c:v>
                </c:pt>
                <c:pt idx="1157">
                  <c:v>76.5317673694637</c:v>
                </c:pt>
                <c:pt idx="1158">
                  <c:v>75.9718521554964</c:v>
                </c:pt>
                <c:pt idx="1159">
                  <c:v>75.3037627384374</c:v>
                </c:pt>
                <c:pt idx="1160">
                  <c:v>74.8008878443661</c:v>
                </c:pt>
                <c:pt idx="1161">
                  <c:v>73.8746913118312</c:v>
                </c:pt>
                <c:pt idx="1162">
                  <c:v>73.05825727467</c:v>
                </c:pt>
                <c:pt idx="1163">
                  <c:v>72.4273504273504</c:v>
                </c:pt>
                <c:pt idx="1164">
                  <c:v>71.9194894452627</c:v>
                </c:pt>
                <c:pt idx="1165">
                  <c:v>71.4591487279843</c:v>
                </c:pt>
                <c:pt idx="1166">
                  <c:v>70.014601585315</c:v>
                </c:pt>
                <c:pt idx="1167">
                  <c:v>69.6499951252803</c:v>
                </c:pt>
                <c:pt idx="1168">
                  <c:v>68.9871152469578</c:v>
                </c:pt>
                <c:pt idx="1169">
                  <c:v>67.731528340081</c:v>
                </c:pt>
                <c:pt idx="1170">
                  <c:v>67.4876763843952</c:v>
                </c:pt>
                <c:pt idx="1171">
                  <c:v>67.1103896103896</c:v>
                </c:pt>
                <c:pt idx="1172">
                  <c:v>67.1248034476734</c:v>
                </c:pt>
                <c:pt idx="1173">
                  <c:v>66.2407407407407</c:v>
                </c:pt>
                <c:pt idx="1174">
                  <c:v>65.1420043018305</c:v>
                </c:pt>
                <c:pt idx="1175">
                  <c:v>64.1327948077417</c:v>
                </c:pt>
                <c:pt idx="1176">
                  <c:v>63.6896342695494</c:v>
                </c:pt>
                <c:pt idx="1177">
                  <c:v>63.097252437354</c:v>
                </c:pt>
                <c:pt idx="1178">
                  <c:v>62.9719679633867</c:v>
                </c:pt>
                <c:pt idx="1179">
                  <c:v>61.9678105071364</c:v>
                </c:pt>
                <c:pt idx="1180">
                  <c:v>61.8217054263566</c:v>
                </c:pt>
                <c:pt idx="1181">
                  <c:v>61.193611655926</c:v>
                </c:pt>
                <c:pt idx="1182">
                  <c:v>60.0224550898204</c:v>
                </c:pt>
                <c:pt idx="1183">
                  <c:v>59.6415770609319</c:v>
                </c:pt>
                <c:pt idx="1184">
                  <c:v>59.2505658479336</c:v>
                </c:pt>
                <c:pt idx="1185">
                  <c:v>58.953677000721</c:v>
                </c:pt>
                <c:pt idx="1186">
                  <c:v>59.3332368408356</c:v>
                </c:pt>
                <c:pt idx="1187">
                  <c:v>58.4507042253521</c:v>
                </c:pt>
                <c:pt idx="1188">
                  <c:v>57.9866933520852</c:v>
                </c:pt>
                <c:pt idx="1189">
                  <c:v>56.732701693942</c:v>
                </c:pt>
                <c:pt idx="1190">
                  <c:v>56.9368714406882</c:v>
                </c:pt>
                <c:pt idx="1191">
                  <c:v>57.1797520661157</c:v>
                </c:pt>
                <c:pt idx="1192">
                  <c:v>55.6451612903226</c:v>
                </c:pt>
                <c:pt idx="1193">
                  <c:v>55</c:v>
                </c:pt>
                <c:pt idx="1194">
                  <c:v>55.6694625660143</c:v>
                </c:pt>
                <c:pt idx="1195">
                  <c:v>56.7943098172194</c:v>
                </c:pt>
                <c:pt idx="1196">
                  <c:v>54.5688545688546</c:v>
                </c:pt>
                <c:pt idx="1197">
                  <c:v>54.7370350009163</c:v>
                </c:pt>
                <c:pt idx="1198">
                  <c:v>53.8461538461538</c:v>
                </c:pt>
                <c:pt idx="1199">
                  <c:v>55.5729166666667</c:v>
                </c:pt>
                <c:pt idx="1200">
                  <c:v>53.6317752907615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'1180LP'!$E$1</c:f>
              <c:strCache>
                <c:ptCount val="1"/>
                <c:pt idx="0">
                  <c:v>Ravg</c:v>
                </c:pt>
              </c:strCache>
            </c:strRef>
          </c:tx>
          <c:spPr>
            <a:ln w="19050" cap="rnd" cmpd="sng" algn="ctr">
              <a:solidFill>
                <a:srgbClr val="0070C0"/>
              </a:solidFill>
              <a:prstDash val="solid"/>
              <a:round/>
            </a:ln>
          </c:spPr>
          <c:marker>
            <c:symbol val="none"/>
          </c:marker>
          <c:dLbls>
            <c:delete val="1"/>
          </c:dLbls>
          <c:xVal>
            <c:numRef>
              <c:f>'1180LP'!$A$3:$A$2582</c:f>
              <c:numCache>
                <c:formatCode>0.0_ </c:formatCode>
                <c:ptCount val="2580"/>
                <c:pt idx="0">
                  <c:v>599.98</c:v>
                </c:pt>
                <c:pt idx="1">
                  <c:v>600.96</c:v>
                </c:pt>
                <c:pt idx="2">
                  <c:v>601.95</c:v>
                </c:pt>
                <c:pt idx="3">
                  <c:v>602.95</c:v>
                </c:pt>
                <c:pt idx="4">
                  <c:v>603.95</c:v>
                </c:pt>
                <c:pt idx="5">
                  <c:v>604.95</c:v>
                </c:pt>
                <c:pt idx="6">
                  <c:v>605.96</c:v>
                </c:pt>
                <c:pt idx="7">
                  <c:v>606.97</c:v>
                </c:pt>
                <c:pt idx="8">
                  <c:v>607.99</c:v>
                </c:pt>
                <c:pt idx="9">
                  <c:v>609.01</c:v>
                </c:pt>
                <c:pt idx="10">
                  <c:v>610.03</c:v>
                </c:pt>
                <c:pt idx="11">
                  <c:v>611.06</c:v>
                </c:pt>
                <c:pt idx="12">
                  <c:v>611.95</c:v>
                </c:pt>
                <c:pt idx="13">
                  <c:v>612.98</c:v>
                </c:pt>
                <c:pt idx="14">
                  <c:v>614.01</c:v>
                </c:pt>
                <c:pt idx="15">
                  <c:v>615.04</c:v>
                </c:pt>
                <c:pt idx="16">
                  <c:v>615.95</c:v>
                </c:pt>
                <c:pt idx="17">
                  <c:v>616.98</c:v>
                </c:pt>
                <c:pt idx="18">
                  <c:v>618.01</c:v>
                </c:pt>
                <c:pt idx="19">
                  <c:v>619.03</c:v>
                </c:pt>
                <c:pt idx="20">
                  <c:v>620.06</c:v>
                </c:pt>
                <c:pt idx="21">
                  <c:v>620.96</c:v>
                </c:pt>
                <c:pt idx="22">
                  <c:v>621.98</c:v>
                </c:pt>
                <c:pt idx="23">
                  <c:v>623</c:v>
                </c:pt>
                <c:pt idx="24">
                  <c:v>624.01</c:v>
                </c:pt>
                <c:pt idx="25">
                  <c:v>625.03</c:v>
                </c:pt>
                <c:pt idx="26">
                  <c:v>626.03</c:v>
                </c:pt>
                <c:pt idx="27">
                  <c:v>627.04</c:v>
                </c:pt>
                <c:pt idx="28">
                  <c:v>628.04</c:v>
                </c:pt>
                <c:pt idx="29">
                  <c:v>629.03</c:v>
                </c:pt>
                <c:pt idx="30">
                  <c:v>630.02</c:v>
                </c:pt>
                <c:pt idx="31">
                  <c:v>631</c:v>
                </c:pt>
                <c:pt idx="32">
                  <c:v>631.97</c:v>
                </c:pt>
                <c:pt idx="33">
                  <c:v>633.06</c:v>
                </c:pt>
                <c:pt idx="34">
                  <c:v>634.02</c:v>
                </c:pt>
                <c:pt idx="35">
                  <c:v>634.97</c:v>
                </c:pt>
                <c:pt idx="36">
                  <c:v>636.04</c:v>
                </c:pt>
                <c:pt idx="37">
                  <c:v>636.98</c:v>
                </c:pt>
                <c:pt idx="38">
                  <c:v>638.02</c:v>
                </c:pt>
                <c:pt idx="39">
                  <c:v>639.06</c:v>
                </c:pt>
                <c:pt idx="40">
                  <c:v>639.97</c:v>
                </c:pt>
                <c:pt idx="41">
                  <c:v>640.99</c:v>
                </c:pt>
                <c:pt idx="42">
                  <c:v>642</c:v>
                </c:pt>
                <c:pt idx="43">
                  <c:v>643</c:v>
                </c:pt>
                <c:pt idx="44">
                  <c:v>643.99</c:v>
                </c:pt>
                <c:pt idx="45">
                  <c:v>644.97</c:v>
                </c:pt>
                <c:pt idx="46">
                  <c:v>646.05</c:v>
                </c:pt>
                <c:pt idx="47">
                  <c:v>647.01</c:v>
                </c:pt>
                <c:pt idx="48">
                  <c:v>647.96</c:v>
                </c:pt>
                <c:pt idx="49">
                  <c:v>649.01</c:v>
                </c:pt>
                <c:pt idx="50">
                  <c:v>650.05</c:v>
                </c:pt>
                <c:pt idx="51">
                  <c:v>650.97</c:v>
                </c:pt>
                <c:pt idx="52">
                  <c:v>652</c:v>
                </c:pt>
                <c:pt idx="53">
                  <c:v>653.01</c:v>
                </c:pt>
                <c:pt idx="54">
                  <c:v>654.02</c:v>
                </c:pt>
                <c:pt idx="55">
                  <c:v>655.02</c:v>
                </c:pt>
                <c:pt idx="56">
                  <c:v>656.02</c:v>
                </c:pt>
                <c:pt idx="57">
                  <c:v>657.01</c:v>
                </c:pt>
                <c:pt idx="58">
                  <c:v>658</c:v>
                </c:pt>
                <c:pt idx="59">
                  <c:v>658.98</c:v>
                </c:pt>
                <c:pt idx="60">
                  <c:v>659.96</c:v>
                </c:pt>
                <c:pt idx="61">
                  <c:v>661.04</c:v>
                </c:pt>
                <c:pt idx="62">
                  <c:v>662.03</c:v>
                </c:pt>
                <c:pt idx="63">
                  <c:v>663.01</c:v>
                </c:pt>
                <c:pt idx="64">
                  <c:v>663.99</c:v>
                </c:pt>
                <c:pt idx="65">
                  <c:v>664.98</c:v>
                </c:pt>
                <c:pt idx="66">
                  <c:v>665.97</c:v>
                </c:pt>
                <c:pt idx="67">
                  <c:v>666.97</c:v>
                </c:pt>
                <c:pt idx="68">
                  <c:v>667.97</c:v>
                </c:pt>
                <c:pt idx="69">
                  <c:v>668.98</c:v>
                </c:pt>
                <c:pt idx="70">
                  <c:v>669.99</c:v>
                </c:pt>
                <c:pt idx="71">
                  <c:v>671.01</c:v>
                </c:pt>
                <c:pt idx="72">
                  <c:v>672.05</c:v>
                </c:pt>
                <c:pt idx="73">
                  <c:v>672.98</c:v>
                </c:pt>
                <c:pt idx="74">
                  <c:v>674.03</c:v>
                </c:pt>
                <c:pt idx="75">
                  <c:v>674.98</c:v>
                </c:pt>
                <c:pt idx="76">
                  <c:v>676.05</c:v>
                </c:pt>
                <c:pt idx="77">
                  <c:v>677.02</c:v>
                </c:pt>
                <c:pt idx="78">
                  <c:v>678</c:v>
                </c:pt>
                <c:pt idx="79">
                  <c:v>678.99</c:v>
                </c:pt>
                <c:pt idx="80">
                  <c:v>679.99</c:v>
                </c:pt>
                <c:pt idx="81">
                  <c:v>681</c:v>
                </c:pt>
                <c:pt idx="82">
                  <c:v>682.01</c:v>
                </c:pt>
                <c:pt idx="83">
                  <c:v>683.04</c:v>
                </c:pt>
                <c:pt idx="84">
                  <c:v>683.96</c:v>
                </c:pt>
                <c:pt idx="85">
                  <c:v>685.01</c:v>
                </c:pt>
                <c:pt idx="86">
                  <c:v>686.06</c:v>
                </c:pt>
                <c:pt idx="87">
                  <c:v>687.01</c:v>
                </c:pt>
                <c:pt idx="88">
                  <c:v>687.96</c:v>
                </c:pt>
                <c:pt idx="89">
                  <c:v>689.04</c:v>
                </c:pt>
                <c:pt idx="90">
                  <c:v>690</c:v>
                </c:pt>
                <c:pt idx="91">
                  <c:v>690.98</c:v>
                </c:pt>
                <c:pt idx="92">
                  <c:v>691.96</c:v>
                </c:pt>
                <c:pt idx="93">
                  <c:v>693.06</c:v>
                </c:pt>
                <c:pt idx="94">
                  <c:v>694.05</c:v>
                </c:pt>
                <c:pt idx="95">
                  <c:v>695.05</c:v>
                </c:pt>
                <c:pt idx="96">
                  <c:v>696.05</c:v>
                </c:pt>
                <c:pt idx="97">
                  <c:v>697.06</c:v>
                </c:pt>
                <c:pt idx="98">
                  <c:v>697.94</c:v>
                </c:pt>
                <c:pt idx="99">
                  <c:v>698.95</c:v>
                </c:pt>
                <c:pt idx="100">
                  <c:v>699.97</c:v>
                </c:pt>
                <c:pt idx="101">
                  <c:v>700.98</c:v>
                </c:pt>
                <c:pt idx="102">
                  <c:v>702.01</c:v>
                </c:pt>
                <c:pt idx="103">
                  <c:v>703.03</c:v>
                </c:pt>
                <c:pt idx="104">
                  <c:v>704.05</c:v>
                </c:pt>
                <c:pt idx="105">
                  <c:v>704.95</c:v>
                </c:pt>
                <c:pt idx="106">
                  <c:v>705.97</c:v>
                </c:pt>
                <c:pt idx="107">
                  <c:v>707</c:v>
                </c:pt>
                <c:pt idx="108">
                  <c:v>708.02</c:v>
                </c:pt>
                <c:pt idx="109">
                  <c:v>709.05</c:v>
                </c:pt>
                <c:pt idx="110">
                  <c:v>709.94</c:v>
                </c:pt>
                <c:pt idx="111">
                  <c:v>710.96</c:v>
                </c:pt>
                <c:pt idx="112">
                  <c:v>711.98</c:v>
                </c:pt>
                <c:pt idx="113">
                  <c:v>713</c:v>
                </c:pt>
                <c:pt idx="114">
                  <c:v>714.01</c:v>
                </c:pt>
                <c:pt idx="115">
                  <c:v>715.02</c:v>
                </c:pt>
                <c:pt idx="116">
                  <c:v>716.03</c:v>
                </c:pt>
                <c:pt idx="117">
                  <c:v>717.03</c:v>
                </c:pt>
                <c:pt idx="118">
                  <c:v>718.02</c:v>
                </c:pt>
                <c:pt idx="119">
                  <c:v>719.01</c:v>
                </c:pt>
                <c:pt idx="120">
                  <c:v>720</c:v>
                </c:pt>
                <c:pt idx="121">
                  <c:v>720.98</c:v>
                </c:pt>
                <c:pt idx="122">
                  <c:v>721.95</c:v>
                </c:pt>
                <c:pt idx="123">
                  <c:v>723.04</c:v>
                </c:pt>
                <c:pt idx="124">
                  <c:v>724</c:v>
                </c:pt>
                <c:pt idx="125">
                  <c:v>724.95</c:v>
                </c:pt>
                <c:pt idx="126">
                  <c:v>726.01</c:v>
                </c:pt>
                <c:pt idx="127">
                  <c:v>726.95</c:v>
                </c:pt>
                <c:pt idx="128">
                  <c:v>728</c:v>
                </c:pt>
                <c:pt idx="129">
                  <c:v>729.03</c:v>
                </c:pt>
                <c:pt idx="130">
                  <c:v>730.06</c:v>
                </c:pt>
                <c:pt idx="131">
                  <c:v>730.96</c:v>
                </c:pt>
                <c:pt idx="132">
                  <c:v>731.97</c:v>
                </c:pt>
                <c:pt idx="133">
                  <c:v>732.97</c:v>
                </c:pt>
                <c:pt idx="134">
                  <c:v>733.96</c:v>
                </c:pt>
                <c:pt idx="135">
                  <c:v>735.04</c:v>
                </c:pt>
                <c:pt idx="136">
                  <c:v>736.01</c:v>
                </c:pt>
                <c:pt idx="137">
                  <c:v>736.97</c:v>
                </c:pt>
                <c:pt idx="138">
                  <c:v>738.03</c:v>
                </c:pt>
                <c:pt idx="139">
                  <c:v>738.97</c:v>
                </c:pt>
                <c:pt idx="140">
                  <c:v>740.01</c:v>
                </c:pt>
                <c:pt idx="141">
                  <c:v>741.03</c:v>
                </c:pt>
                <c:pt idx="142">
                  <c:v>742.05</c:v>
                </c:pt>
                <c:pt idx="143">
                  <c:v>742.96</c:v>
                </c:pt>
                <c:pt idx="144">
                  <c:v>743.97</c:v>
                </c:pt>
                <c:pt idx="145">
                  <c:v>744.96</c:v>
                </c:pt>
                <c:pt idx="146">
                  <c:v>745.96</c:v>
                </c:pt>
                <c:pt idx="147">
                  <c:v>747.04</c:v>
                </c:pt>
                <c:pt idx="148">
                  <c:v>748.02</c:v>
                </c:pt>
                <c:pt idx="149">
                  <c:v>749</c:v>
                </c:pt>
                <c:pt idx="150">
                  <c:v>749.98</c:v>
                </c:pt>
                <c:pt idx="151">
                  <c:v>751.05</c:v>
                </c:pt>
                <c:pt idx="152">
                  <c:v>752.03</c:v>
                </c:pt>
                <c:pt idx="153">
                  <c:v>753</c:v>
                </c:pt>
                <c:pt idx="154">
                  <c:v>753.98</c:v>
                </c:pt>
                <c:pt idx="155">
                  <c:v>754.96</c:v>
                </c:pt>
                <c:pt idx="156">
                  <c:v>756.04</c:v>
                </c:pt>
                <c:pt idx="157">
                  <c:v>757.03</c:v>
                </c:pt>
                <c:pt idx="158">
                  <c:v>758.02</c:v>
                </c:pt>
                <c:pt idx="159">
                  <c:v>759.02</c:v>
                </c:pt>
                <c:pt idx="160">
                  <c:v>760.02</c:v>
                </c:pt>
                <c:pt idx="161">
                  <c:v>761.04</c:v>
                </c:pt>
                <c:pt idx="162">
                  <c:v>761.95</c:v>
                </c:pt>
                <c:pt idx="163">
                  <c:v>762.98</c:v>
                </c:pt>
                <c:pt idx="164">
                  <c:v>764.02</c:v>
                </c:pt>
                <c:pt idx="165">
                  <c:v>764.97</c:v>
                </c:pt>
                <c:pt idx="166">
                  <c:v>766.02</c:v>
                </c:pt>
                <c:pt idx="167">
                  <c:v>766.98</c:v>
                </c:pt>
                <c:pt idx="168">
                  <c:v>767.95</c:v>
                </c:pt>
                <c:pt idx="169">
                  <c:v>769.04</c:v>
                </c:pt>
                <c:pt idx="170">
                  <c:v>770.03</c:v>
                </c:pt>
                <c:pt idx="171">
                  <c:v>771.03</c:v>
                </c:pt>
                <c:pt idx="172">
                  <c:v>772.04</c:v>
                </c:pt>
                <c:pt idx="173">
                  <c:v>772.95</c:v>
                </c:pt>
                <c:pt idx="174">
                  <c:v>773.97</c:v>
                </c:pt>
                <c:pt idx="175">
                  <c:v>775.01</c:v>
                </c:pt>
                <c:pt idx="176">
                  <c:v>776.05</c:v>
                </c:pt>
                <c:pt idx="177">
                  <c:v>776.99</c:v>
                </c:pt>
                <c:pt idx="178">
                  <c:v>778.05</c:v>
                </c:pt>
                <c:pt idx="179">
                  <c:v>779.01</c:v>
                </c:pt>
                <c:pt idx="180">
                  <c:v>779.97</c:v>
                </c:pt>
                <c:pt idx="181">
                  <c:v>781.05</c:v>
                </c:pt>
                <c:pt idx="182">
                  <c:v>782.02</c:v>
                </c:pt>
                <c:pt idx="183">
                  <c:v>783</c:v>
                </c:pt>
                <c:pt idx="184">
                  <c:v>783.99</c:v>
                </c:pt>
                <c:pt idx="185">
                  <c:v>784.97</c:v>
                </c:pt>
                <c:pt idx="186">
                  <c:v>785.97</c:v>
                </c:pt>
                <c:pt idx="187">
                  <c:v>786.97</c:v>
                </c:pt>
                <c:pt idx="188">
                  <c:v>787.97</c:v>
                </c:pt>
                <c:pt idx="189">
                  <c:v>788.97</c:v>
                </c:pt>
                <c:pt idx="190">
                  <c:v>789.98</c:v>
                </c:pt>
                <c:pt idx="191">
                  <c:v>791</c:v>
                </c:pt>
                <c:pt idx="192">
                  <c:v>792.01</c:v>
                </c:pt>
                <c:pt idx="193">
                  <c:v>793.03</c:v>
                </c:pt>
                <c:pt idx="194">
                  <c:v>794.04</c:v>
                </c:pt>
                <c:pt idx="195">
                  <c:v>795.06</c:v>
                </c:pt>
                <c:pt idx="196">
                  <c:v>795.95</c:v>
                </c:pt>
                <c:pt idx="197">
                  <c:v>796.97</c:v>
                </c:pt>
                <c:pt idx="198">
                  <c:v>797.99</c:v>
                </c:pt>
                <c:pt idx="199">
                  <c:v>799.01</c:v>
                </c:pt>
                <c:pt idx="200">
                  <c:v>800.03</c:v>
                </c:pt>
                <c:pt idx="201">
                  <c:v>801.04</c:v>
                </c:pt>
                <c:pt idx="202">
                  <c:v>802.05</c:v>
                </c:pt>
                <c:pt idx="203">
                  <c:v>803.06</c:v>
                </c:pt>
                <c:pt idx="204">
                  <c:v>803.95</c:v>
                </c:pt>
                <c:pt idx="205">
                  <c:v>804.95</c:v>
                </c:pt>
                <c:pt idx="206">
                  <c:v>805.95</c:v>
                </c:pt>
                <c:pt idx="207">
                  <c:v>806.94</c:v>
                </c:pt>
                <c:pt idx="208">
                  <c:v>808.06</c:v>
                </c:pt>
                <c:pt idx="209">
                  <c:v>809.04</c:v>
                </c:pt>
                <c:pt idx="210">
                  <c:v>810.02</c:v>
                </c:pt>
                <c:pt idx="211">
                  <c:v>811</c:v>
                </c:pt>
                <c:pt idx="212">
                  <c:v>811.96</c:v>
                </c:pt>
                <c:pt idx="213">
                  <c:v>813.04</c:v>
                </c:pt>
                <c:pt idx="214">
                  <c:v>814</c:v>
                </c:pt>
                <c:pt idx="215">
                  <c:v>815.06</c:v>
                </c:pt>
                <c:pt idx="216">
                  <c:v>816</c:v>
                </c:pt>
                <c:pt idx="217">
                  <c:v>817.05</c:v>
                </c:pt>
                <c:pt idx="218">
                  <c:v>817.97</c:v>
                </c:pt>
                <c:pt idx="219">
                  <c:v>819</c:v>
                </c:pt>
                <c:pt idx="220">
                  <c:v>820.02</c:v>
                </c:pt>
                <c:pt idx="221">
                  <c:v>821.03</c:v>
                </c:pt>
                <c:pt idx="222">
                  <c:v>822.03</c:v>
                </c:pt>
                <c:pt idx="223">
                  <c:v>823.02</c:v>
                </c:pt>
                <c:pt idx="224">
                  <c:v>824</c:v>
                </c:pt>
                <c:pt idx="225">
                  <c:v>824.97</c:v>
                </c:pt>
                <c:pt idx="226">
                  <c:v>826.03</c:v>
                </c:pt>
                <c:pt idx="227">
                  <c:v>826.99</c:v>
                </c:pt>
                <c:pt idx="228">
                  <c:v>828.03</c:v>
                </c:pt>
                <c:pt idx="229">
                  <c:v>828.97</c:v>
                </c:pt>
                <c:pt idx="230">
                  <c:v>830</c:v>
                </c:pt>
                <c:pt idx="231">
                  <c:v>831.01</c:v>
                </c:pt>
                <c:pt idx="232">
                  <c:v>832.02</c:v>
                </c:pt>
                <c:pt idx="233">
                  <c:v>833.03</c:v>
                </c:pt>
                <c:pt idx="234">
                  <c:v>834.02</c:v>
                </c:pt>
                <c:pt idx="235">
                  <c:v>835.01</c:v>
                </c:pt>
                <c:pt idx="236">
                  <c:v>835.99</c:v>
                </c:pt>
                <c:pt idx="237">
                  <c:v>836.97</c:v>
                </c:pt>
                <c:pt idx="238">
                  <c:v>838.04</c:v>
                </c:pt>
                <c:pt idx="239">
                  <c:v>839.01</c:v>
                </c:pt>
                <c:pt idx="240">
                  <c:v>839.98</c:v>
                </c:pt>
                <c:pt idx="241">
                  <c:v>841.04</c:v>
                </c:pt>
                <c:pt idx="242">
                  <c:v>842.01</c:v>
                </c:pt>
                <c:pt idx="243">
                  <c:v>842.98</c:v>
                </c:pt>
                <c:pt idx="244">
                  <c:v>844.04</c:v>
                </c:pt>
                <c:pt idx="245">
                  <c:v>845.02</c:v>
                </c:pt>
                <c:pt idx="246">
                  <c:v>845.99</c:v>
                </c:pt>
                <c:pt idx="247">
                  <c:v>846.97</c:v>
                </c:pt>
                <c:pt idx="248">
                  <c:v>847.96</c:v>
                </c:pt>
                <c:pt idx="249">
                  <c:v>849.05</c:v>
                </c:pt>
                <c:pt idx="250">
                  <c:v>850.05</c:v>
                </c:pt>
                <c:pt idx="251">
                  <c:v>850.96</c:v>
                </c:pt>
                <c:pt idx="252">
                  <c:v>851.97</c:v>
                </c:pt>
                <c:pt idx="253">
                  <c:v>852.99</c:v>
                </c:pt>
                <c:pt idx="254">
                  <c:v>854.03</c:v>
                </c:pt>
                <c:pt idx="255">
                  <c:v>854.97</c:v>
                </c:pt>
                <c:pt idx="256">
                  <c:v>856.02</c:v>
                </c:pt>
                <c:pt idx="257">
                  <c:v>856.98</c:v>
                </c:pt>
                <c:pt idx="258">
                  <c:v>858.05</c:v>
                </c:pt>
                <c:pt idx="259">
                  <c:v>859.03</c:v>
                </c:pt>
                <c:pt idx="260">
                  <c:v>860.01</c:v>
                </c:pt>
                <c:pt idx="261">
                  <c:v>861.01</c:v>
                </c:pt>
                <c:pt idx="262">
                  <c:v>862.01</c:v>
                </c:pt>
                <c:pt idx="263">
                  <c:v>863.02</c:v>
                </c:pt>
                <c:pt idx="264">
                  <c:v>864.05</c:v>
                </c:pt>
                <c:pt idx="265">
                  <c:v>864.97</c:v>
                </c:pt>
                <c:pt idx="266">
                  <c:v>866.01</c:v>
                </c:pt>
                <c:pt idx="267">
                  <c:v>867.06</c:v>
                </c:pt>
                <c:pt idx="268">
                  <c:v>868</c:v>
                </c:pt>
                <c:pt idx="269">
                  <c:v>868.95</c:v>
                </c:pt>
                <c:pt idx="270">
                  <c:v>870.02</c:v>
                </c:pt>
                <c:pt idx="271">
                  <c:v>870.98</c:v>
                </c:pt>
                <c:pt idx="272">
                  <c:v>871.95</c:v>
                </c:pt>
                <c:pt idx="273">
                  <c:v>873.05</c:v>
                </c:pt>
                <c:pt idx="274">
                  <c:v>874.03</c:v>
                </c:pt>
                <c:pt idx="275">
                  <c:v>875.01</c:v>
                </c:pt>
                <c:pt idx="276">
                  <c:v>876</c:v>
                </c:pt>
                <c:pt idx="277">
                  <c:v>876.99</c:v>
                </c:pt>
                <c:pt idx="278">
                  <c:v>877.99</c:v>
                </c:pt>
                <c:pt idx="279">
                  <c:v>878.99</c:v>
                </c:pt>
                <c:pt idx="280">
                  <c:v>880</c:v>
                </c:pt>
                <c:pt idx="281">
                  <c:v>881</c:v>
                </c:pt>
                <c:pt idx="282">
                  <c:v>882.01</c:v>
                </c:pt>
                <c:pt idx="283">
                  <c:v>883.02</c:v>
                </c:pt>
                <c:pt idx="284">
                  <c:v>884.03</c:v>
                </c:pt>
                <c:pt idx="285">
                  <c:v>885.04</c:v>
                </c:pt>
                <c:pt idx="286">
                  <c:v>886.06</c:v>
                </c:pt>
                <c:pt idx="287">
                  <c:v>886.94</c:v>
                </c:pt>
                <c:pt idx="288">
                  <c:v>887.95</c:v>
                </c:pt>
                <c:pt idx="289">
                  <c:v>888.97</c:v>
                </c:pt>
                <c:pt idx="290">
                  <c:v>889.97</c:v>
                </c:pt>
                <c:pt idx="291">
                  <c:v>890.98</c:v>
                </c:pt>
                <c:pt idx="292">
                  <c:v>891.99</c:v>
                </c:pt>
                <c:pt idx="293">
                  <c:v>892.99</c:v>
                </c:pt>
                <c:pt idx="294">
                  <c:v>893.99</c:v>
                </c:pt>
                <c:pt idx="295">
                  <c:v>894.98</c:v>
                </c:pt>
                <c:pt idx="296">
                  <c:v>895.97</c:v>
                </c:pt>
                <c:pt idx="297">
                  <c:v>896.96</c:v>
                </c:pt>
                <c:pt idx="298">
                  <c:v>898.06</c:v>
                </c:pt>
                <c:pt idx="299">
                  <c:v>899.03</c:v>
                </c:pt>
                <c:pt idx="300">
                  <c:v>900</c:v>
                </c:pt>
                <c:pt idx="301">
                  <c:v>900.96</c:v>
                </c:pt>
                <c:pt idx="302">
                  <c:v>902.04</c:v>
                </c:pt>
                <c:pt idx="303">
                  <c:v>902.99</c:v>
                </c:pt>
                <c:pt idx="304">
                  <c:v>904.05</c:v>
                </c:pt>
                <c:pt idx="305">
                  <c:v>904.98</c:v>
                </c:pt>
                <c:pt idx="306">
                  <c:v>906.02</c:v>
                </c:pt>
                <c:pt idx="307">
                  <c:v>907.06</c:v>
                </c:pt>
                <c:pt idx="308">
                  <c:v>907.97</c:v>
                </c:pt>
                <c:pt idx="309">
                  <c:v>908.98</c:v>
                </c:pt>
                <c:pt idx="310">
                  <c:v>909.99</c:v>
                </c:pt>
                <c:pt idx="311">
                  <c:v>910.98</c:v>
                </c:pt>
                <c:pt idx="312">
                  <c:v>911.97</c:v>
                </c:pt>
                <c:pt idx="313">
                  <c:v>913.05</c:v>
                </c:pt>
                <c:pt idx="314">
                  <c:v>914.02</c:v>
                </c:pt>
                <c:pt idx="315">
                  <c:v>914.97</c:v>
                </c:pt>
                <c:pt idx="316">
                  <c:v>916.02</c:v>
                </c:pt>
                <c:pt idx="317">
                  <c:v>916.96</c:v>
                </c:pt>
                <c:pt idx="318">
                  <c:v>917.99</c:v>
                </c:pt>
                <c:pt idx="319">
                  <c:v>919.01</c:v>
                </c:pt>
                <c:pt idx="320">
                  <c:v>920.02</c:v>
                </c:pt>
                <c:pt idx="321">
                  <c:v>921.03</c:v>
                </c:pt>
                <c:pt idx="322">
                  <c:v>922.02</c:v>
                </c:pt>
                <c:pt idx="323">
                  <c:v>923.01</c:v>
                </c:pt>
                <c:pt idx="324">
                  <c:v>923.99</c:v>
                </c:pt>
                <c:pt idx="325">
                  <c:v>924.96</c:v>
                </c:pt>
                <c:pt idx="326">
                  <c:v>926.03</c:v>
                </c:pt>
                <c:pt idx="327">
                  <c:v>927</c:v>
                </c:pt>
                <c:pt idx="328">
                  <c:v>927.96</c:v>
                </c:pt>
                <c:pt idx="329">
                  <c:v>929.01</c:v>
                </c:pt>
                <c:pt idx="330">
                  <c:v>929.97</c:v>
                </c:pt>
                <c:pt idx="331">
                  <c:v>931.03</c:v>
                </c:pt>
                <c:pt idx="332">
                  <c:v>931.98</c:v>
                </c:pt>
                <c:pt idx="333">
                  <c:v>933.04</c:v>
                </c:pt>
                <c:pt idx="334">
                  <c:v>934</c:v>
                </c:pt>
                <c:pt idx="335">
                  <c:v>934.97</c:v>
                </c:pt>
                <c:pt idx="336">
                  <c:v>936.04</c:v>
                </c:pt>
                <c:pt idx="337">
                  <c:v>937.01</c:v>
                </c:pt>
                <c:pt idx="338">
                  <c:v>938</c:v>
                </c:pt>
                <c:pt idx="339">
                  <c:v>938.99</c:v>
                </c:pt>
                <c:pt idx="340">
                  <c:v>939.98</c:v>
                </c:pt>
                <c:pt idx="341">
                  <c:v>940.99</c:v>
                </c:pt>
                <c:pt idx="342">
                  <c:v>942.01</c:v>
                </c:pt>
                <c:pt idx="343">
                  <c:v>943.03</c:v>
                </c:pt>
                <c:pt idx="344">
                  <c:v>943.96</c:v>
                </c:pt>
                <c:pt idx="345">
                  <c:v>945</c:v>
                </c:pt>
                <c:pt idx="346">
                  <c:v>945.95</c:v>
                </c:pt>
                <c:pt idx="347">
                  <c:v>947.02</c:v>
                </c:pt>
                <c:pt idx="348">
                  <c:v>947.98</c:v>
                </c:pt>
                <c:pt idx="349">
                  <c:v>948.96</c:v>
                </c:pt>
                <c:pt idx="350">
                  <c:v>949.95</c:v>
                </c:pt>
                <c:pt idx="351">
                  <c:v>950.95</c:v>
                </c:pt>
                <c:pt idx="352">
                  <c:v>951.95</c:v>
                </c:pt>
                <c:pt idx="353">
                  <c:v>952.97</c:v>
                </c:pt>
                <c:pt idx="354">
                  <c:v>953.99</c:v>
                </c:pt>
                <c:pt idx="355">
                  <c:v>955.03</c:v>
                </c:pt>
                <c:pt idx="356">
                  <c:v>955.95</c:v>
                </c:pt>
                <c:pt idx="357">
                  <c:v>957</c:v>
                </c:pt>
                <c:pt idx="358">
                  <c:v>958.06</c:v>
                </c:pt>
                <c:pt idx="359">
                  <c:v>959.01</c:v>
                </c:pt>
                <c:pt idx="360">
                  <c:v>959.97</c:v>
                </c:pt>
                <c:pt idx="361">
                  <c:v>961.05</c:v>
                </c:pt>
                <c:pt idx="362">
                  <c:v>962.02</c:v>
                </c:pt>
                <c:pt idx="363">
                  <c:v>962.99</c:v>
                </c:pt>
                <c:pt idx="364">
                  <c:v>963.97</c:v>
                </c:pt>
                <c:pt idx="365">
                  <c:v>964.95</c:v>
                </c:pt>
                <c:pt idx="366">
                  <c:v>966.06</c:v>
                </c:pt>
                <c:pt idx="367">
                  <c:v>967.05</c:v>
                </c:pt>
                <c:pt idx="368">
                  <c:v>968.04</c:v>
                </c:pt>
                <c:pt idx="369">
                  <c:v>969.04</c:v>
                </c:pt>
                <c:pt idx="370">
                  <c:v>970.04</c:v>
                </c:pt>
                <c:pt idx="371">
                  <c:v>971.04</c:v>
                </c:pt>
                <c:pt idx="372">
                  <c:v>972.05</c:v>
                </c:pt>
                <c:pt idx="373">
                  <c:v>973.05</c:v>
                </c:pt>
                <c:pt idx="374">
                  <c:v>974.05</c:v>
                </c:pt>
                <c:pt idx="375">
                  <c:v>975.06</c:v>
                </c:pt>
                <c:pt idx="376">
                  <c:v>976.06</c:v>
                </c:pt>
                <c:pt idx="377">
                  <c:v>976.94</c:v>
                </c:pt>
                <c:pt idx="378">
                  <c:v>977.95</c:v>
                </c:pt>
                <c:pt idx="379">
                  <c:v>978.95</c:v>
                </c:pt>
                <c:pt idx="380">
                  <c:v>979.95</c:v>
                </c:pt>
                <c:pt idx="381">
                  <c:v>980.94</c:v>
                </c:pt>
                <c:pt idx="382">
                  <c:v>982.06</c:v>
                </c:pt>
                <c:pt idx="383">
                  <c:v>983.05</c:v>
                </c:pt>
                <c:pt idx="384">
                  <c:v>984.03</c:v>
                </c:pt>
                <c:pt idx="385">
                  <c:v>985.01</c:v>
                </c:pt>
                <c:pt idx="386">
                  <c:v>985.99</c:v>
                </c:pt>
                <c:pt idx="387">
                  <c:v>986.96</c:v>
                </c:pt>
                <c:pt idx="388">
                  <c:v>988.05</c:v>
                </c:pt>
                <c:pt idx="389">
                  <c:v>989</c:v>
                </c:pt>
                <c:pt idx="390">
                  <c:v>990.01</c:v>
                </c:pt>
                <c:pt idx="391">
                  <c:v>991.02</c:v>
                </c:pt>
                <c:pt idx="392">
                  <c:v>992.03</c:v>
                </c:pt>
                <c:pt idx="393">
                  <c:v>993.03</c:v>
                </c:pt>
                <c:pt idx="394">
                  <c:v>994.04</c:v>
                </c:pt>
                <c:pt idx="395">
                  <c:v>995.04</c:v>
                </c:pt>
                <c:pt idx="396">
                  <c:v>996.04</c:v>
                </c:pt>
                <c:pt idx="397">
                  <c:v>997.03</c:v>
                </c:pt>
                <c:pt idx="398">
                  <c:v>998.02</c:v>
                </c:pt>
                <c:pt idx="399">
                  <c:v>999.01</c:v>
                </c:pt>
                <c:pt idx="400">
                  <c:v>1000</c:v>
                </c:pt>
                <c:pt idx="401">
                  <c:v>1000.98</c:v>
                </c:pt>
                <c:pt idx="402">
                  <c:v>1001.96</c:v>
                </c:pt>
                <c:pt idx="403">
                  <c:v>1002.94</c:v>
                </c:pt>
                <c:pt idx="404">
                  <c:v>1003.92</c:v>
                </c:pt>
                <c:pt idx="405">
                  <c:v>1004.89</c:v>
                </c:pt>
                <c:pt idx="406">
                  <c:v>1006.09</c:v>
                </c:pt>
                <c:pt idx="407">
                  <c:v>1007.06</c:v>
                </c:pt>
                <c:pt idx="408">
                  <c:v>1008.02</c:v>
                </c:pt>
                <c:pt idx="409">
                  <c:v>1008.97</c:v>
                </c:pt>
                <c:pt idx="410">
                  <c:v>1009.92</c:v>
                </c:pt>
                <c:pt idx="411">
                  <c:v>1011.11</c:v>
                </c:pt>
                <c:pt idx="412">
                  <c:v>1012.05</c:v>
                </c:pt>
                <c:pt idx="413">
                  <c:v>1012.99</c:v>
                </c:pt>
                <c:pt idx="414">
                  <c:v>1013.93</c:v>
                </c:pt>
                <c:pt idx="415">
                  <c:v>1015.09</c:v>
                </c:pt>
                <c:pt idx="416">
                  <c:v>1016.02</c:v>
                </c:pt>
                <c:pt idx="417">
                  <c:v>1016.95</c:v>
                </c:pt>
                <c:pt idx="418">
                  <c:v>1018.1</c:v>
                </c:pt>
                <c:pt idx="419">
                  <c:v>1019.01</c:v>
                </c:pt>
                <c:pt idx="420">
                  <c:v>1019.92</c:v>
                </c:pt>
                <c:pt idx="421">
                  <c:v>1021.06</c:v>
                </c:pt>
                <c:pt idx="422">
                  <c:v>1021.96</c:v>
                </c:pt>
                <c:pt idx="423">
                  <c:v>1023.08</c:v>
                </c:pt>
                <c:pt idx="424">
                  <c:v>1023.98</c:v>
                </c:pt>
                <c:pt idx="425">
                  <c:v>1025.09</c:v>
                </c:pt>
                <c:pt idx="426">
                  <c:v>1025.97</c:v>
                </c:pt>
                <c:pt idx="427">
                  <c:v>1027.08</c:v>
                </c:pt>
                <c:pt idx="428">
                  <c:v>1027.95</c:v>
                </c:pt>
                <c:pt idx="429">
                  <c:v>1029.04</c:v>
                </c:pt>
                <c:pt idx="430">
                  <c:v>1029.91</c:v>
                </c:pt>
                <c:pt idx="431">
                  <c:v>1031</c:v>
                </c:pt>
                <c:pt idx="432">
                  <c:v>1032.07</c:v>
                </c:pt>
                <c:pt idx="433">
                  <c:v>1032.93</c:v>
                </c:pt>
                <c:pt idx="434">
                  <c:v>1033.99</c:v>
                </c:pt>
                <c:pt idx="435">
                  <c:v>1035.06</c:v>
                </c:pt>
                <c:pt idx="436">
                  <c:v>1035.9</c:v>
                </c:pt>
                <c:pt idx="437">
                  <c:v>1036.95</c:v>
                </c:pt>
                <c:pt idx="438">
                  <c:v>1038</c:v>
                </c:pt>
                <c:pt idx="439">
                  <c:v>1039.04</c:v>
                </c:pt>
                <c:pt idx="440">
                  <c:v>1040.08</c:v>
                </c:pt>
                <c:pt idx="441">
                  <c:v>1040.91</c:v>
                </c:pt>
                <c:pt idx="442">
                  <c:v>1041.94</c:v>
                </c:pt>
                <c:pt idx="443">
                  <c:v>1042.96</c:v>
                </c:pt>
                <c:pt idx="444">
                  <c:v>1043.99</c:v>
                </c:pt>
                <c:pt idx="445">
                  <c:v>1045.01</c:v>
                </c:pt>
                <c:pt idx="446">
                  <c:v>1046.02</c:v>
                </c:pt>
                <c:pt idx="447">
                  <c:v>1047.03</c:v>
                </c:pt>
                <c:pt idx="448">
                  <c:v>1048.04</c:v>
                </c:pt>
                <c:pt idx="449">
                  <c:v>1049.05</c:v>
                </c:pt>
                <c:pt idx="450">
                  <c:v>1050.05</c:v>
                </c:pt>
                <c:pt idx="451">
                  <c:v>1051.05</c:v>
                </c:pt>
                <c:pt idx="452">
                  <c:v>1052.05</c:v>
                </c:pt>
                <c:pt idx="453">
                  <c:v>1053.04</c:v>
                </c:pt>
                <c:pt idx="454">
                  <c:v>1054.04</c:v>
                </c:pt>
                <c:pt idx="455">
                  <c:v>1055.03</c:v>
                </c:pt>
                <c:pt idx="456">
                  <c:v>1056.02</c:v>
                </c:pt>
                <c:pt idx="457">
                  <c:v>1057.01</c:v>
                </c:pt>
                <c:pt idx="458">
                  <c:v>1058</c:v>
                </c:pt>
                <c:pt idx="459">
                  <c:v>1058.99</c:v>
                </c:pt>
                <c:pt idx="460">
                  <c:v>1059.98</c:v>
                </c:pt>
                <c:pt idx="461">
                  <c:v>1060.97</c:v>
                </c:pt>
                <c:pt idx="462">
                  <c:v>1061.95</c:v>
                </c:pt>
                <c:pt idx="463">
                  <c:v>1062.94</c:v>
                </c:pt>
                <c:pt idx="464">
                  <c:v>1063.93</c:v>
                </c:pt>
                <c:pt idx="465">
                  <c:v>1064.92</c:v>
                </c:pt>
                <c:pt idx="466">
                  <c:v>1065.91</c:v>
                </c:pt>
                <c:pt idx="467">
                  <c:v>1067.1</c:v>
                </c:pt>
                <c:pt idx="468">
                  <c:v>1068.09</c:v>
                </c:pt>
                <c:pt idx="469">
                  <c:v>1069.09</c:v>
                </c:pt>
                <c:pt idx="470">
                  <c:v>1070.08</c:v>
                </c:pt>
                <c:pt idx="471">
                  <c:v>1071.08</c:v>
                </c:pt>
                <c:pt idx="472">
                  <c:v>1072.08</c:v>
                </c:pt>
                <c:pt idx="473">
                  <c:v>1073.09</c:v>
                </c:pt>
                <c:pt idx="474">
                  <c:v>1074.09</c:v>
                </c:pt>
                <c:pt idx="475">
                  <c:v>1075.1</c:v>
                </c:pt>
                <c:pt idx="476">
                  <c:v>1075.91</c:v>
                </c:pt>
                <c:pt idx="477">
                  <c:v>1076.93</c:v>
                </c:pt>
                <c:pt idx="478">
                  <c:v>1077.95</c:v>
                </c:pt>
                <c:pt idx="479">
                  <c:v>1078.97</c:v>
                </c:pt>
                <c:pt idx="480">
                  <c:v>1080</c:v>
                </c:pt>
                <c:pt idx="481">
                  <c:v>1081.03</c:v>
                </c:pt>
                <c:pt idx="482">
                  <c:v>1082.06</c:v>
                </c:pt>
                <c:pt idx="483">
                  <c:v>1083.1</c:v>
                </c:pt>
                <c:pt idx="484">
                  <c:v>1083.94</c:v>
                </c:pt>
                <c:pt idx="485">
                  <c:v>1084.98</c:v>
                </c:pt>
                <c:pt idx="486">
                  <c:v>1086.03</c:v>
                </c:pt>
                <c:pt idx="487">
                  <c:v>1087.09</c:v>
                </c:pt>
                <c:pt idx="488">
                  <c:v>1087.94</c:v>
                </c:pt>
                <c:pt idx="489">
                  <c:v>1089.01</c:v>
                </c:pt>
                <c:pt idx="490">
                  <c:v>1090.08</c:v>
                </c:pt>
                <c:pt idx="491">
                  <c:v>1090.94</c:v>
                </c:pt>
                <c:pt idx="492">
                  <c:v>1092.02</c:v>
                </c:pt>
                <c:pt idx="493">
                  <c:v>1093.11</c:v>
                </c:pt>
                <c:pt idx="494">
                  <c:v>1093.98</c:v>
                </c:pt>
                <c:pt idx="495">
                  <c:v>1095.08</c:v>
                </c:pt>
                <c:pt idx="496">
                  <c:v>1095.96</c:v>
                </c:pt>
                <c:pt idx="497">
                  <c:v>1097.07</c:v>
                </c:pt>
                <c:pt idx="498">
                  <c:v>1097.96</c:v>
                </c:pt>
                <c:pt idx="499">
                  <c:v>1099.08</c:v>
                </c:pt>
                <c:pt idx="500">
                  <c:v>1099.98</c:v>
                </c:pt>
                <c:pt idx="501">
                  <c:v>1101.1</c:v>
                </c:pt>
                <c:pt idx="502">
                  <c:v>1102.01</c:v>
                </c:pt>
                <c:pt idx="503">
                  <c:v>1102.92</c:v>
                </c:pt>
                <c:pt idx="504">
                  <c:v>1104.07</c:v>
                </c:pt>
                <c:pt idx="505">
                  <c:v>1104.99</c:v>
                </c:pt>
                <c:pt idx="506">
                  <c:v>1105.91</c:v>
                </c:pt>
                <c:pt idx="507">
                  <c:v>1107.07</c:v>
                </c:pt>
                <c:pt idx="508">
                  <c:v>1108</c:v>
                </c:pt>
                <c:pt idx="509">
                  <c:v>1108.94</c:v>
                </c:pt>
                <c:pt idx="510">
                  <c:v>1110.11</c:v>
                </c:pt>
                <c:pt idx="511">
                  <c:v>1111.06</c:v>
                </c:pt>
                <c:pt idx="512">
                  <c:v>1112</c:v>
                </c:pt>
                <c:pt idx="513">
                  <c:v>1112.96</c:v>
                </c:pt>
                <c:pt idx="514">
                  <c:v>1113.91</c:v>
                </c:pt>
                <c:pt idx="515">
                  <c:v>1115.11</c:v>
                </c:pt>
                <c:pt idx="516">
                  <c:v>1116.07</c:v>
                </c:pt>
                <c:pt idx="517">
                  <c:v>1117.04</c:v>
                </c:pt>
                <c:pt idx="518">
                  <c:v>1118.01</c:v>
                </c:pt>
                <c:pt idx="519">
                  <c:v>1118.98</c:v>
                </c:pt>
                <c:pt idx="520">
                  <c:v>1119.96</c:v>
                </c:pt>
                <c:pt idx="521">
                  <c:v>1120.94</c:v>
                </c:pt>
                <c:pt idx="522">
                  <c:v>1121.92</c:v>
                </c:pt>
                <c:pt idx="523">
                  <c:v>1122.91</c:v>
                </c:pt>
                <c:pt idx="524">
                  <c:v>1123.89</c:v>
                </c:pt>
                <c:pt idx="525">
                  <c:v>1124.89</c:v>
                </c:pt>
                <c:pt idx="526">
                  <c:v>1125.88</c:v>
                </c:pt>
                <c:pt idx="527">
                  <c:v>1126.88</c:v>
                </c:pt>
                <c:pt idx="528">
                  <c:v>1127.88</c:v>
                </c:pt>
                <c:pt idx="529">
                  <c:v>1128.88</c:v>
                </c:pt>
                <c:pt idx="530">
                  <c:v>1129.88</c:v>
                </c:pt>
                <c:pt idx="531">
                  <c:v>1130.89</c:v>
                </c:pt>
                <c:pt idx="532">
                  <c:v>1131.9</c:v>
                </c:pt>
                <c:pt idx="533">
                  <c:v>1132.91</c:v>
                </c:pt>
                <c:pt idx="534">
                  <c:v>1133.93</c:v>
                </c:pt>
                <c:pt idx="535">
                  <c:v>1134.94</c:v>
                </c:pt>
                <c:pt idx="536">
                  <c:v>1135.96</c:v>
                </c:pt>
                <c:pt idx="537">
                  <c:v>1136.98</c:v>
                </c:pt>
                <c:pt idx="538">
                  <c:v>1138</c:v>
                </c:pt>
                <c:pt idx="539">
                  <c:v>1139.02</c:v>
                </c:pt>
                <c:pt idx="540">
                  <c:v>1140.05</c:v>
                </c:pt>
                <c:pt idx="541">
                  <c:v>1141.07</c:v>
                </c:pt>
                <c:pt idx="542">
                  <c:v>1142.1</c:v>
                </c:pt>
                <c:pt idx="543">
                  <c:v>1143.13</c:v>
                </c:pt>
                <c:pt idx="544">
                  <c:v>1143.9</c:v>
                </c:pt>
                <c:pt idx="545">
                  <c:v>1144.93</c:v>
                </c:pt>
                <c:pt idx="546">
                  <c:v>1145.96</c:v>
                </c:pt>
                <c:pt idx="547">
                  <c:v>1146.99</c:v>
                </c:pt>
                <c:pt idx="548">
                  <c:v>1148.02</c:v>
                </c:pt>
                <c:pt idx="549">
                  <c:v>1149.05</c:v>
                </c:pt>
                <c:pt idx="550">
                  <c:v>1150.08</c:v>
                </c:pt>
                <c:pt idx="551">
                  <c:v>1151.12</c:v>
                </c:pt>
                <c:pt idx="552">
                  <c:v>1151.89</c:v>
                </c:pt>
                <c:pt idx="553">
                  <c:v>1152.92</c:v>
                </c:pt>
                <c:pt idx="554">
                  <c:v>1153.96</c:v>
                </c:pt>
                <c:pt idx="555">
                  <c:v>1154.99</c:v>
                </c:pt>
                <c:pt idx="556">
                  <c:v>1156.02</c:v>
                </c:pt>
                <c:pt idx="557">
                  <c:v>1157.05</c:v>
                </c:pt>
                <c:pt idx="558">
                  <c:v>1158.08</c:v>
                </c:pt>
                <c:pt idx="559">
                  <c:v>1159.11</c:v>
                </c:pt>
                <c:pt idx="560">
                  <c:v>1159.88</c:v>
                </c:pt>
                <c:pt idx="561">
                  <c:v>1160.91</c:v>
                </c:pt>
                <c:pt idx="562">
                  <c:v>1161.94</c:v>
                </c:pt>
                <c:pt idx="563">
                  <c:v>1162.97</c:v>
                </c:pt>
                <c:pt idx="564">
                  <c:v>1163.99</c:v>
                </c:pt>
                <c:pt idx="565">
                  <c:v>1165.01</c:v>
                </c:pt>
                <c:pt idx="566">
                  <c:v>1166.04</c:v>
                </c:pt>
                <c:pt idx="567">
                  <c:v>1167.06</c:v>
                </c:pt>
                <c:pt idx="568">
                  <c:v>1168.08</c:v>
                </c:pt>
                <c:pt idx="569">
                  <c:v>1169.09</c:v>
                </c:pt>
                <c:pt idx="570">
                  <c:v>1170.11</c:v>
                </c:pt>
                <c:pt idx="571">
                  <c:v>1171.12</c:v>
                </c:pt>
                <c:pt idx="572">
                  <c:v>1171.88</c:v>
                </c:pt>
                <c:pt idx="573">
                  <c:v>1172.89</c:v>
                </c:pt>
                <c:pt idx="574">
                  <c:v>1173.89</c:v>
                </c:pt>
                <c:pt idx="575">
                  <c:v>1174.9</c:v>
                </c:pt>
                <c:pt idx="576">
                  <c:v>1175.9</c:v>
                </c:pt>
                <c:pt idx="577">
                  <c:v>1176.9</c:v>
                </c:pt>
                <c:pt idx="578">
                  <c:v>1177.9</c:v>
                </c:pt>
                <c:pt idx="579">
                  <c:v>1178.89</c:v>
                </c:pt>
                <c:pt idx="580">
                  <c:v>1179.88</c:v>
                </c:pt>
                <c:pt idx="581">
                  <c:v>1181.12</c:v>
                </c:pt>
                <c:pt idx="582">
                  <c:v>1182.1</c:v>
                </c:pt>
                <c:pt idx="583">
                  <c:v>1183.08</c:v>
                </c:pt>
                <c:pt idx="584">
                  <c:v>1184.06</c:v>
                </c:pt>
                <c:pt idx="585">
                  <c:v>1185.03</c:v>
                </c:pt>
                <c:pt idx="586">
                  <c:v>1186.01</c:v>
                </c:pt>
                <c:pt idx="587">
                  <c:v>1186.97</c:v>
                </c:pt>
                <c:pt idx="588">
                  <c:v>1187.94</c:v>
                </c:pt>
                <c:pt idx="589">
                  <c:v>1188.9</c:v>
                </c:pt>
                <c:pt idx="590">
                  <c:v>1190.1</c:v>
                </c:pt>
                <c:pt idx="591">
                  <c:v>1191.05</c:v>
                </c:pt>
                <c:pt idx="592">
                  <c:v>1192</c:v>
                </c:pt>
                <c:pt idx="593">
                  <c:v>1192.95</c:v>
                </c:pt>
                <c:pt idx="594">
                  <c:v>1193.89</c:v>
                </c:pt>
                <c:pt idx="595">
                  <c:v>1195.06</c:v>
                </c:pt>
                <c:pt idx="596">
                  <c:v>1195.99</c:v>
                </c:pt>
                <c:pt idx="597">
                  <c:v>1196.92</c:v>
                </c:pt>
                <c:pt idx="598">
                  <c:v>1198.08</c:v>
                </c:pt>
                <c:pt idx="599">
                  <c:v>1199</c:v>
                </c:pt>
                <c:pt idx="600">
                  <c:v>1199.92</c:v>
                </c:pt>
                <c:pt idx="601">
                  <c:v>1201.06</c:v>
                </c:pt>
                <c:pt idx="602">
                  <c:v>1201.97</c:v>
                </c:pt>
                <c:pt idx="603">
                  <c:v>1203.1</c:v>
                </c:pt>
                <c:pt idx="604">
                  <c:v>1204</c:v>
                </c:pt>
                <c:pt idx="605">
                  <c:v>1204.9</c:v>
                </c:pt>
                <c:pt idx="606">
                  <c:v>1206.01</c:v>
                </c:pt>
                <c:pt idx="607">
                  <c:v>1206.9</c:v>
                </c:pt>
                <c:pt idx="608">
                  <c:v>1208.01</c:v>
                </c:pt>
                <c:pt idx="609">
                  <c:v>1209.11</c:v>
                </c:pt>
                <c:pt idx="610">
                  <c:v>1209.98</c:v>
                </c:pt>
                <c:pt idx="611">
                  <c:v>1211.07</c:v>
                </c:pt>
                <c:pt idx="612">
                  <c:v>1211.94</c:v>
                </c:pt>
                <c:pt idx="613">
                  <c:v>1213.01</c:v>
                </c:pt>
                <c:pt idx="614">
                  <c:v>1214.09</c:v>
                </c:pt>
                <c:pt idx="615">
                  <c:v>1214.94</c:v>
                </c:pt>
                <c:pt idx="616">
                  <c:v>1216</c:v>
                </c:pt>
                <c:pt idx="617">
                  <c:v>1217.06</c:v>
                </c:pt>
                <c:pt idx="618">
                  <c:v>1217.9</c:v>
                </c:pt>
                <c:pt idx="619">
                  <c:v>1218.95</c:v>
                </c:pt>
                <c:pt idx="620">
                  <c:v>1220</c:v>
                </c:pt>
                <c:pt idx="621">
                  <c:v>1221.04</c:v>
                </c:pt>
                <c:pt idx="622">
                  <c:v>1222.07</c:v>
                </c:pt>
                <c:pt idx="623">
                  <c:v>1223.1</c:v>
                </c:pt>
                <c:pt idx="624">
                  <c:v>1223.92</c:v>
                </c:pt>
                <c:pt idx="625">
                  <c:v>1224.94</c:v>
                </c:pt>
                <c:pt idx="626">
                  <c:v>1225.96</c:v>
                </c:pt>
                <c:pt idx="627">
                  <c:v>1226.98</c:v>
                </c:pt>
                <c:pt idx="628">
                  <c:v>1227.99</c:v>
                </c:pt>
                <c:pt idx="629">
                  <c:v>1229</c:v>
                </c:pt>
                <c:pt idx="630">
                  <c:v>1230</c:v>
                </c:pt>
                <c:pt idx="631">
                  <c:v>1231</c:v>
                </c:pt>
                <c:pt idx="632">
                  <c:v>1232</c:v>
                </c:pt>
                <c:pt idx="633">
                  <c:v>1233</c:v>
                </c:pt>
                <c:pt idx="634">
                  <c:v>1233.99</c:v>
                </c:pt>
                <c:pt idx="635">
                  <c:v>1234.98</c:v>
                </c:pt>
                <c:pt idx="636">
                  <c:v>1235.97</c:v>
                </c:pt>
                <c:pt idx="637">
                  <c:v>1236.96</c:v>
                </c:pt>
                <c:pt idx="638">
                  <c:v>1237.95</c:v>
                </c:pt>
                <c:pt idx="639">
                  <c:v>1238.94</c:v>
                </c:pt>
                <c:pt idx="640">
                  <c:v>1239.92</c:v>
                </c:pt>
                <c:pt idx="641">
                  <c:v>1241.1</c:v>
                </c:pt>
                <c:pt idx="642">
                  <c:v>1242.09</c:v>
                </c:pt>
                <c:pt idx="643">
                  <c:v>1243.07</c:v>
                </c:pt>
                <c:pt idx="644">
                  <c:v>1244.05</c:v>
                </c:pt>
                <c:pt idx="645">
                  <c:v>1245.04</c:v>
                </c:pt>
                <c:pt idx="646">
                  <c:v>1246.02</c:v>
                </c:pt>
                <c:pt idx="647">
                  <c:v>1247</c:v>
                </c:pt>
                <c:pt idx="648">
                  <c:v>1247.99</c:v>
                </c:pt>
                <c:pt idx="649">
                  <c:v>1248.98</c:v>
                </c:pt>
                <c:pt idx="650">
                  <c:v>1249.96</c:v>
                </c:pt>
                <c:pt idx="651">
                  <c:v>1250.95</c:v>
                </c:pt>
                <c:pt idx="652">
                  <c:v>1251.95</c:v>
                </c:pt>
                <c:pt idx="653">
                  <c:v>1252.94</c:v>
                </c:pt>
                <c:pt idx="654">
                  <c:v>1253.94</c:v>
                </c:pt>
                <c:pt idx="655">
                  <c:v>1254.93</c:v>
                </c:pt>
                <c:pt idx="656">
                  <c:v>1255.93</c:v>
                </c:pt>
                <c:pt idx="657">
                  <c:v>1256.94</c:v>
                </c:pt>
                <c:pt idx="658">
                  <c:v>1257.95</c:v>
                </c:pt>
                <c:pt idx="659">
                  <c:v>1258.96</c:v>
                </c:pt>
                <c:pt idx="660">
                  <c:v>1259.97</c:v>
                </c:pt>
                <c:pt idx="661">
                  <c:v>1260.99</c:v>
                </c:pt>
                <c:pt idx="662">
                  <c:v>1262.01</c:v>
                </c:pt>
                <c:pt idx="663">
                  <c:v>1263.04</c:v>
                </c:pt>
                <c:pt idx="664">
                  <c:v>1264.07</c:v>
                </c:pt>
                <c:pt idx="665">
                  <c:v>1265.1</c:v>
                </c:pt>
                <c:pt idx="666">
                  <c:v>1265.93</c:v>
                </c:pt>
                <c:pt idx="667">
                  <c:v>1266.97</c:v>
                </c:pt>
                <c:pt idx="668">
                  <c:v>1268.02</c:v>
                </c:pt>
                <c:pt idx="669">
                  <c:v>1269.07</c:v>
                </c:pt>
                <c:pt idx="670">
                  <c:v>1269.92</c:v>
                </c:pt>
                <c:pt idx="671">
                  <c:v>1270.98</c:v>
                </c:pt>
                <c:pt idx="672">
                  <c:v>1272.05</c:v>
                </c:pt>
                <c:pt idx="673">
                  <c:v>1272.9</c:v>
                </c:pt>
                <c:pt idx="674">
                  <c:v>1273.98</c:v>
                </c:pt>
                <c:pt idx="675">
                  <c:v>1275.06</c:v>
                </c:pt>
                <c:pt idx="676">
                  <c:v>1275.93</c:v>
                </c:pt>
                <c:pt idx="677">
                  <c:v>1277.02</c:v>
                </c:pt>
                <c:pt idx="678">
                  <c:v>1277.9</c:v>
                </c:pt>
                <c:pt idx="679">
                  <c:v>1279</c:v>
                </c:pt>
                <c:pt idx="680">
                  <c:v>1280.11</c:v>
                </c:pt>
                <c:pt idx="681">
                  <c:v>1281</c:v>
                </c:pt>
                <c:pt idx="682">
                  <c:v>1281.9</c:v>
                </c:pt>
                <c:pt idx="683">
                  <c:v>1283.02</c:v>
                </c:pt>
                <c:pt idx="684">
                  <c:v>1283.93</c:v>
                </c:pt>
                <c:pt idx="685">
                  <c:v>1285.06</c:v>
                </c:pt>
                <c:pt idx="686">
                  <c:v>1285.97</c:v>
                </c:pt>
                <c:pt idx="687">
                  <c:v>1286.89</c:v>
                </c:pt>
                <c:pt idx="688">
                  <c:v>1288.04</c:v>
                </c:pt>
                <c:pt idx="689">
                  <c:v>1288.96</c:v>
                </c:pt>
                <c:pt idx="690">
                  <c:v>1289.89</c:v>
                </c:pt>
                <c:pt idx="691">
                  <c:v>1291.06</c:v>
                </c:pt>
                <c:pt idx="692">
                  <c:v>1291.99</c:v>
                </c:pt>
                <c:pt idx="693">
                  <c:v>1292.93</c:v>
                </c:pt>
                <c:pt idx="694">
                  <c:v>1294.11</c:v>
                </c:pt>
                <c:pt idx="695">
                  <c:v>1295.06</c:v>
                </c:pt>
                <c:pt idx="696">
                  <c:v>1296.01</c:v>
                </c:pt>
                <c:pt idx="697">
                  <c:v>1296.97</c:v>
                </c:pt>
                <c:pt idx="698">
                  <c:v>1297.93</c:v>
                </c:pt>
                <c:pt idx="699">
                  <c:v>1298.89</c:v>
                </c:pt>
                <c:pt idx="700">
                  <c:v>1300.1</c:v>
                </c:pt>
                <c:pt idx="701">
                  <c:v>1301.07</c:v>
                </c:pt>
                <c:pt idx="702">
                  <c:v>1302.04</c:v>
                </c:pt>
                <c:pt idx="703">
                  <c:v>1303.02</c:v>
                </c:pt>
                <c:pt idx="704">
                  <c:v>1304</c:v>
                </c:pt>
                <c:pt idx="705">
                  <c:v>1304.98</c:v>
                </c:pt>
                <c:pt idx="706">
                  <c:v>1305.96</c:v>
                </c:pt>
                <c:pt idx="707">
                  <c:v>1306.95</c:v>
                </c:pt>
                <c:pt idx="708">
                  <c:v>1307.94</c:v>
                </c:pt>
                <c:pt idx="709">
                  <c:v>1308.94</c:v>
                </c:pt>
                <c:pt idx="710">
                  <c:v>1309.93</c:v>
                </c:pt>
                <c:pt idx="711">
                  <c:v>1310.93</c:v>
                </c:pt>
                <c:pt idx="712">
                  <c:v>1311.93</c:v>
                </c:pt>
                <c:pt idx="713">
                  <c:v>1312.94</c:v>
                </c:pt>
                <c:pt idx="714">
                  <c:v>1313.94</c:v>
                </c:pt>
                <c:pt idx="715">
                  <c:v>1314.95</c:v>
                </c:pt>
                <c:pt idx="716">
                  <c:v>1315.96</c:v>
                </c:pt>
                <c:pt idx="717">
                  <c:v>1316.97</c:v>
                </c:pt>
                <c:pt idx="718">
                  <c:v>1317.99</c:v>
                </c:pt>
                <c:pt idx="719">
                  <c:v>1319</c:v>
                </c:pt>
                <c:pt idx="720">
                  <c:v>1320.02</c:v>
                </c:pt>
                <c:pt idx="721">
                  <c:v>1321.04</c:v>
                </c:pt>
                <c:pt idx="722">
                  <c:v>1322.06</c:v>
                </c:pt>
                <c:pt idx="723">
                  <c:v>1323.08</c:v>
                </c:pt>
                <c:pt idx="724">
                  <c:v>1324.1</c:v>
                </c:pt>
                <c:pt idx="725">
                  <c:v>1325.13</c:v>
                </c:pt>
                <c:pt idx="726">
                  <c:v>1325.89</c:v>
                </c:pt>
                <c:pt idx="727">
                  <c:v>1326.92</c:v>
                </c:pt>
                <c:pt idx="728">
                  <c:v>1327.95</c:v>
                </c:pt>
                <c:pt idx="729">
                  <c:v>1328.97</c:v>
                </c:pt>
                <c:pt idx="730">
                  <c:v>1330</c:v>
                </c:pt>
                <c:pt idx="731">
                  <c:v>1331.03</c:v>
                </c:pt>
                <c:pt idx="732">
                  <c:v>1332.06</c:v>
                </c:pt>
                <c:pt idx="733">
                  <c:v>1333.08</c:v>
                </c:pt>
                <c:pt idx="734">
                  <c:v>1334.11</c:v>
                </c:pt>
                <c:pt idx="735">
                  <c:v>1334.88</c:v>
                </c:pt>
                <c:pt idx="736">
                  <c:v>1335.91</c:v>
                </c:pt>
                <c:pt idx="737">
                  <c:v>1336.94</c:v>
                </c:pt>
                <c:pt idx="738">
                  <c:v>1337.97</c:v>
                </c:pt>
                <c:pt idx="739">
                  <c:v>1338.99</c:v>
                </c:pt>
                <c:pt idx="740">
                  <c:v>1340.02</c:v>
                </c:pt>
                <c:pt idx="741">
                  <c:v>1341.05</c:v>
                </c:pt>
                <c:pt idx="742">
                  <c:v>1342.07</c:v>
                </c:pt>
                <c:pt idx="743">
                  <c:v>1343.09</c:v>
                </c:pt>
                <c:pt idx="744">
                  <c:v>1344.12</c:v>
                </c:pt>
                <c:pt idx="745">
                  <c:v>1344.88</c:v>
                </c:pt>
                <c:pt idx="746">
                  <c:v>1345.9</c:v>
                </c:pt>
                <c:pt idx="747">
                  <c:v>1346.92</c:v>
                </c:pt>
                <c:pt idx="748">
                  <c:v>1347.94</c:v>
                </c:pt>
                <c:pt idx="749">
                  <c:v>1348.96</c:v>
                </c:pt>
                <c:pt idx="750">
                  <c:v>1349.97</c:v>
                </c:pt>
                <c:pt idx="751">
                  <c:v>1350.98</c:v>
                </c:pt>
                <c:pt idx="752">
                  <c:v>1351.99</c:v>
                </c:pt>
                <c:pt idx="753">
                  <c:v>1353</c:v>
                </c:pt>
                <c:pt idx="754">
                  <c:v>1354.01</c:v>
                </c:pt>
                <c:pt idx="755">
                  <c:v>1355.01</c:v>
                </c:pt>
                <c:pt idx="756">
                  <c:v>1356.01</c:v>
                </c:pt>
                <c:pt idx="757">
                  <c:v>1357.01</c:v>
                </c:pt>
                <c:pt idx="758">
                  <c:v>1358.01</c:v>
                </c:pt>
                <c:pt idx="759">
                  <c:v>1359</c:v>
                </c:pt>
                <c:pt idx="760">
                  <c:v>1359.99</c:v>
                </c:pt>
                <c:pt idx="761">
                  <c:v>1360.98</c:v>
                </c:pt>
                <c:pt idx="762">
                  <c:v>1361.96</c:v>
                </c:pt>
                <c:pt idx="763">
                  <c:v>1362.95</c:v>
                </c:pt>
                <c:pt idx="764">
                  <c:v>1363.92</c:v>
                </c:pt>
                <c:pt idx="765">
                  <c:v>1364.9</c:v>
                </c:pt>
                <c:pt idx="766">
                  <c:v>1366.12</c:v>
                </c:pt>
                <c:pt idx="767">
                  <c:v>1367.09</c:v>
                </c:pt>
                <c:pt idx="768">
                  <c:v>1368.05</c:v>
                </c:pt>
                <c:pt idx="769">
                  <c:v>1369.01</c:v>
                </c:pt>
                <c:pt idx="770">
                  <c:v>1369.97</c:v>
                </c:pt>
                <c:pt idx="771">
                  <c:v>1370.93</c:v>
                </c:pt>
                <c:pt idx="772">
                  <c:v>1372.11</c:v>
                </c:pt>
                <c:pt idx="773">
                  <c:v>1373.06</c:v>
                </c:pt>
                <c:pt idx="774">
                  <c:v>1374.01</c:v>
                </c:pt>
                <c:pt idx="775">
                  <c:v>1374.95</c:v>
                </c:pt>
                <c:pt idx="776">
                  <c:v>1376.11</c:v>
                </c:pt>
                <c:pt idx="777">
                  <c:v>1377.05</c:v>
                </c:pt>
                <c:pt idx="778">
                  <c:v>1377.97</c:v>
                </c:pt>
                <c:pt idx="779">
                  <c:v>1378.9</c:v>
                </c:pt>
                <c:pt idx="780">
                  <c:v>1380.05</c:v>
                </c:pt>
                <c:pt idx="781">
                  <c:v>1380.96</c:v>
                </c:pt>
                <c:pt idx="782">
                  <c:v>1382.1</c:v>
                </c:pt>
                <c:pt idx="783">
                  <c:v>1383.01</c:v>
                </c:pt>
                <c:pt idx="784">
                  <c:v>1383.91</c:v>
                </c:pt>
                <c:pt idx="785">
                  <c:v>1385.03</c:v>
                </c:pt>
                <c:pt idx="786">
                  <c:v>1385.93</c:v>
                </c:pt>
                <c:pt idx="787">
                  <c:v>1387.04</c:v>
                </c:pt>
                <c:pt idx="788">
                  <c:v>1387.92</c:v>
                </c:pt>
                <c:pt idx="789">
                  <c:v>1389.02</c:v>
                </c:pt>
                <c:pt idx="790">
                  <c:v>1389.9</c:v>
                </c:pt>
                <c:pt idx="791">
                  <c:v>1390.99</c:v>
                </c:pt>
                <c:pt idx="792">
                  <c:v>1392.08</c:v>
                </c:pt>
                <c:pt idx="793">
                  <c:v>1392.94</c:v>
                </c:pt>
                <c:pt idx="794">
                  <c:v>1394.01</c:v>
                </c:pt>
                <c:pt idx="795">
                  <c:v>1395.08</c:v>
                </c:pt>
                <c:pt idx="796">
                  <c:v>1395.93</c:v>
                </c:pt>
                <c:pt idx="797">
                  <c:v>1396.99</c:v>
                </c:pt>
                <c:pt idx="798">
                  <c:v>1398.05</c:v>
                </c:pt>
                <c:pt idx="799">
                  <c:v>1399.1</c:v>
                </c:pt>
                <c:pt idx="800">
                  <c:v>1399.93</c:v>
                </c:pt>
                <c:pt idx="801">
                  <c:v>1400.97</c:v>
                </c:pt>
                <c:pt idx="802">
                  <c:v>1402.01</c:v>
                </c:pt>
                <c:pt idx="803">
                  <c:v>1403.04</c:v>
                </c:pt>
                <c:pt idx="804">
                  <c:v>1404.06</c:v>
                </c:pt>
                <c:pt idx="805">
                  <c:v>1405.09</c:v>
                </c:pt>
                <c:pt idx="806">
                  <c:v>1406.1</c:v>
                </c:pt>
                <c:pt idx="807">
                  <c:v>1406.91</c:v>
                </c:pt>
                <c:pt idx="808">
                  <c:v>1407.93</c:v>
                </c:pt>
                <c:pt idx="809">
                  <c:v>1408.93</c:v>
                </c:pt>
                <c:pt idx="810">
                  <c:v>1409.94</c:v>
                </c:pt>
                <c:pt idx="811">
                  <c:v>1410.94</c:v>
                </c:pt>
                <c:pt idx="812">
                  <c:v>1411.93</c:v>
                </c:pt>
                <c:pt idx="813">
                  <c:v>1412.93</c:v>
                </c:pt>
                <c:pt idx="814">
                  <c:v>1413.92</c:v>
                </c:pt>
                <c:pt idx="815">
                  <c:v>1414.91</c:v>
                </c:pt>
                <c:pt idx="816">
                  <c:v>1416.09</c:v>
                </c:pt>
                <c:pt idx="817">
                  <c:v>1417.08</c:v>
                </c:pt>
                <c:pt idx="818">
                  <c:v>1418.06</c:v>
                </c:pt>
                <c:pt idx="819">
                  <c:v>1419.04</c:v>
                </c:pt>
                <c:pt idx="820">
                  <c:v>1420.02</c:v>
                </c:pt>
                <c:pt idx="821">
                  <c:v>1421</c:v>
                </c:pt>
                <c:pt idx="822">
                  <c:v>1421.98</c:v>
                </c:pt>
                <c:pt idx="823">
                  <c:v>1422.96</c:v>
                </c:pt>
                <c:pt idx="824">
                  <c:v>1423.93</c:v>
                </c:pt>
                <c:pt idx="825">
                  <c:v>1424.91</c:v>
                </c:pt>
                <c:pt idx="826">
                  <c:v>1426.08</c:v>
                </c:pt>
                <c:pt idx="827">
                  <c:v>1427.06</c:v>
                </c:pt>
                <c:pt idx="828">
                  <c:v>1428.04</c:v>
                </c:pt>
                <c:pt idx="829">
                  <c:v>1429.02</c:v>
                </c:pt>
                <c:pt idx="830">
                  <c:v>1430</c:v>
                </c:pt>
                <c:pt idx="831">
                  <c:v>1430.98</c:v>
                </c:pt>
                <c:pt idx="832">
                  <c:v>1431.96</c:v>
                </c:pt>
                <c:pt idx="833">
                  <c:v>1432.95</c:v>
                </c:pt>
                <c:pt idx="834">
                  <c:v>1433.94</c:v>
                </c:pt>
                <c:pt idx="835">
                  <c:v>1434.93</c:v>
                </c:pt>
                <c:pt idx="836">
                  <c:v>1435.92</c:v>
                </c:pt>
                <c:pt idx="837">
                  <c:v>1436.91</c:v>
                </c:pt>
                <c:pt idx="838">
                  <c:v>1437.91</c:v>
                </c:pt>
                <c:pt idx="839">
                  <c:v>1438.91</c:v>
                </c:pt>
                <c:pt idx="840">
                  <c:v>1439.91</c:v>
                </c:pt>
                <c:pt idx="841">
                  <c:v>1440.92</c:v>
                </c:pt>
                <c:pt idx="842">
                  <c:v>1441.93</c:v>
                </c:pt>
                <c:pt idx="843">
                  <c:v>1442.95</c:v>
                </c:pt>
                <c:pt idx="844">
                  <c:v>1443.97</c:v>
                </c:pt>
                <c:pt idx="845">
                  <c:v>1444.99</c:v>
                </c:pt>
                <c:pt idx="846">
                  <c:v>1446.02</c:v>
                </c:pt>
                <c:pt idx="847">
                  <c:v>1447.05</c:v>
                </c:pt>
                <c:pt idx="848">
                  <c:v>1448.08</c:v>
                </c:pt>
                <c:pt idx="849">
                  <c:v>1448.92</c:v>
                </c:pt>
                <c:pt idx="850">
                  <c:v>1449.96</c:v>
                </c:pt>
                <c:pt idx="851">
                  <c:v>1451.01</c:v>
                </c:pt>
                <c:pt idx="852">
                  <c:v>1452.07</c:v>
                </c:pt>
                <c:pt idx="853">
                  <c:v>1452.91</c:v>
                </c:pt>
                <c:pt idx="854">
                  <c:v>1453.98</c:v>
                </c:pt>
                <c:pt idx="855">
                  <c:v>1455.05</c:v>
                </c:pt>
                <c:pt idx="856">
                  <c:v>1455.91</c:v>
                </c:pt>
                <c:pt idx="857">
                  <c:v>1456.99</c:v>
                </c:pt>
                <c:pt idx="858">
                  <c:v>1458.08</c:v>
                </c:pt>
                <c:pt idx="859">
                  <c:v>1458.95</c:v>
                </c:pt>
                <c:pt idx="860">
                  <c:v>1460.05</c:v>
                </c:pt>
                <c:pt idx="861">
                  <c:v>1460.93</c:v>
                </c:pt>
                <c:pt idx="862">
                  <c:v>1462.03</c:v>
                </c:pt>
                <c:pt idx="863">
                  <c:v>1462.92</c:v>
                </c:pt>
                <c:pt idx="864">
                  <c:v>1464.04</c:v>
                </c:pt>
                <c:pt idx="865">
                  <c:v>1464.94</c:v>
                </c:pt>
                <c:pt idx="866">
                  <c:v>1466.07</c:v>
                </c:pt>
                <c:pt idx="867">
                  <c:v>1466.97</c:v>
                </c:pt>
                <c:pt idx="868">
                  <c:v>1468.11</c:v>
                </c:pt>
                <c:pt idx="869">
                  <c:v>1469.03</c:v>
                </c:pt>
                <c:pt idx="870">
                  <c:v>1469.95</c:v>
                </c:pt>
                <c:pt idx="871">
                  <c:v>1471.1</c:v>
                </c:pt>
                <c:pt idx="872">
                  <c:v>1472.03</c:v>
                </c:pt>
                <c:pt idx="873">
                  <c:v>1472.96</c:v>
                </c:pt>
                <c:pt idx="874">
                  <c:v>1473.9</c:v>
                </c:pt>
                <c:pt idx="875">
                  <c:v>1475.07</c:v>
                </c:pt>
                <c:pt idx="876">
                  <c:v>1476.01</c:v>
                </c:pt>
                <c:pt idx="877">
                  <c:v>1476.96</c:v>
                </c:pt>
                <c:pt idx="878">
                  <c:v>1477.91</c:v>
                </c:pt>
                <c:pt idx="879">
                  <c:v>1479.1</c:v>
                </c:pt>
                <c:pt idx="880">
                  <c:v>1480.06</c:v>
                </c:pt>
                <c:pt idx="881">
                  <c:v>1481.02</c:v>
                </c:pt>
                <c:pt idx="882">
                  <c:v>1481.99</c:v>
                </c:pt>
                <c:pt idx="883">
                  <c:v>1482.95</c:v>
                </c:pt>
                <c:pt idx="884">
                  <c:v>1483.92</c:v>
                </c:pt>
                <c:pt idx="885">
                  <c:v>1484.9</c:v>
                </c:pt>
                <c:pt idx="886">
                  <c:v>1486.12</c:v>
                </c:pt>
                <c:pt idx="887">
                  <c:v>1487.1</c:v>
                </c:pt>
                <c:pt idx="888">
                  <c:v>1488.09</c:v>
                </c:pt>
                <c:pt idx="889">
                  <c:v>1489.07</c:v>
                </c:pt>
                <c:pt idx="890">
                  <c:v>1490.06</c:v>
                </c:pt>
                <c:pt idx="891">
                  <c:v>1491.05</c:v>
                </c:pt>
                <c:pt idx="892">
                  <c:v>1492.05</c:v>
                </c:pt>
                <c:pt idx="893">
                  <c:v>1493.04</c:v>
                </c:pt>
                <c:pt idx="894">
                  <c:v>1494.04</c:v>
                </c:pt>
                <c:pt idx="895">
                  <c:v>1495.04</c:v>
                </c:pt>
                <c:pt idx="896">
                  <c:v>1496.05</c:v>
                </c:pt>
                <c:pt idx="897">
                  <c:v>1497.05</c:v>
                </c:pt>
                <c:pt idx="898">
                  <c:v>1498.06</c:v>
                </c:pt>
                <c:pt idx="899">
                  <c:v>1499.07</c:v>
                </c:pt>
                <c:pt idx="900">
                  <c:v>1500.08</c:v>
                </c:pt>
                <c:pt idx="901">
                  <c:v>1501.09</c:v>
                </c:pt>
                <c:pt idx="902">
                  <c:v>1502.11</c:v>
                </c:pt>
                <c:pt idx="903">
                  <c:v>1503.12</c:v>
                </c:pt>
                <c:pt idx="904">
                  <c:v>1503.88</c:v>
                </c:pt>
                <c:pt idx="905">
                  <c:v>1504.9</c:v>
                </c:pt>
                <c:pt idx="906">
                  <c:v>1505.92</c:v>
                </c:pt>
                <c:pt idx="907">
                  <c:v>1506.94</c:v>
                </c:pt>
                <c:pt idx="908">
                  <c:v>1507.96</c:v>
                </c:pt>
                <c:pt idx="909">
                  <c:v>1508.98</c:v>
                </c:pt>
                <c:pt idx="910">
                  <c:v>1510</c:v>
                </c:pt>
                <c:pt idx="911">
                  <c:v>1511.02</c:v>
                </c:pt>
                <c:pt idx="912">
                  <c:v>1512.05</c:v>
                </c:pt>
                <c:pt idx="913">
                  <c:v>1513.07</c:v>
                </c:pt>
                <c:pt idx="914">
                  <c:v>1514.09</c:v>
                </c:pt>
                <c:pt idx="915">
                  <c:v>1515.12</c:v>
                </c:pt>
                <c:pt idx="916">
                  <c:v>1515.88</c:v>
                </c:pt>
                <c:pt idx="917">
                  <c:v>1516.91</c:v>
                </c:pt>
                <c:pt idx="918">
                  <c:v>1517.93</c:v>
                </c:pt>
                <c:pt idx="919">
                  <c:v>1518.95</c:v>
                </c:pt>
                <c:pt idx="920">
                  <c:v>1519.97</c:v>
                </c:pt>
                <c:pt idx="921">
                  <c:v>1520.99</c:v>
                </c:pt>
                <c:pt idx="922">
                  <c:v>1522.01</c:v>
                </c:pt>
                <c:pt idx="923">
                  <c:v>1523.03</c:v>
                </c:pt>
                <c:pt idx="924">
                  <c:v>1524.05</c:v>
                </c:pt>
                <c:pt idx="925">
                  <c:v>1525.07</c:v>
                </c:pt>
                <c:pt idx="926">
                  <c:v>1526.08</c:v>
                </c:pt>
                <c:pt idx="927">
                  <c:v>1527.1</c:v>
                </c:pt>
                <c:pt idx="928">
                  <c:v>1528.11</c:v>
                </c:pt>
                <c:pt idx="929">
                  <c:v>1529.12</c:v>
                </c:pt>
                <c:pt idx="930">
                  <c:v>1529.88</c:v>
                </c:pt>
                <c:pt idx="931">
                  <c:v>1530.88</c:v>
                </c:pt>
                <c:pt idx="932">
                  <c:v>1531.89</c:v>
                </c:pt>
                <c:pt idx="933">
                  <c:v>1532.9</c:v>
                </c:pt>
                <c:pt idx="934">
                  <c:v>1533.9</c:v>
                </c:pt>
                <c:pt idx="935">
                  <c:v>1534.9</c:v>
                </c:pt>
                <c:pt idx="936">
                  <c:v>1535.89</c:v>
                </c:pt>
                <c:pt idx="937">
                  <c:v>1536.89</c:v>
                </c:pt>
                <c:pt idx="938">
                  <c:v>1537.88</c:v>
                </c:pt>
                <c:pt idx="939">
                  <c:v>1539.12</c:v>
                </c:pt>
                <c:pt idx="940">
                  <c:v>1540.11</c:v>
                </c:pt>
                <c:pt idx="941">
                  <c:v>1541.09</c:v>
                </c:pt>
                <c:pt idx="942">
                  <c:v>1542.07</c:v>
                </c:pt>
                <c:pt idx="943">
                  <c:v>1543.05</c:v>
                </c:pt>
                <c:pt idx="944">
                  <c:v>1544.02</c:v>
                </c:pt>
                <c:pt idx="945">
                  <c:v>1545</c:v>
                </c:pt>
                <c:pt idx="946">
                  <c:v>1545.97</c:v>
                </c:pt>
                <c:pt idx="947">
                  <c:v>1546.93</c:v>
                </c:pt>
                <c:pt idx="948">
                  <c:v>1547.89</c:v>
                </c:pt>
                <c:pt idx="949">
                  <c:v>1549.09</c:v>
                </c:pt>
                <c:pt idx="950">
                  <c:v>1550.05</c:v>
                </c:pt>
                <c:pt idx="951">
                  <c:v>1551</c:v>
                </c:pt>
                <c:pt idx="952">
                  <c:v>1551.95</c:v>
                </c:pt>
                <c:pt idx="953">
                  <c:v>1552.89</c:v>
                </c:pt>
                <c:pt idx="954">
                  <c:v>1554.07</c:v>
                </c:pt>
                <c:pt idx="955">
                  <c:v>1555</c:v>
                </c:pt>
                <c:pt idx="956">
                  <c:v>1555.93</c:v>
                </c:pt>
                <c:pt idx="957">
                  <c:v>1557.09</c:v>
                </c:pt>
                <c:pt idx="958">
                  <c:v>1558.02</c:v>
                </c:pt>
                <c:pt idx="959">
                  <c:v>1558.94</c:v>
                </c:pt>
                <c:pt idx="960">
                  <c:v>1560.08</c:v>
                </c:pt>
                <c:pt idx="961">
                  <c:v>1560.99</c:v>
                </c:pt>
                <c:pt idx="962">
                  <c:v>1561.9</c:v>
                </c:pt>
                <c:pt idx="963">
                  <c:v>1563.03</c:v>
                </c:pt>
                <c:pt idx="964">
                  <c:v>1563.93</c:v>
                </c:pt>
                <c:pt idx="965">
                  <c:v>1565.05</c:v>
                </c:pt>
                <c:pt idx="966">
                  <c:v>1565.94</c:v>
                </c:pt>
                <c:pt idx="967">
                  <c:v>1567.04</c:v>
                </c:pt>
                <c:pt idx="968">
                  <c:v>1567.93</c:v>
                </c:pt>
                <c:pt idx="969">
                  <c:v>1569.02</c:v>
                </c:pt>
                <c:pt idx="970">
                  <c:v>1570.11</c:v>
                </c:pt>
                <c:pt idx="971">
                  <c:v>1570.98</c:v>
                </c:pt>
                <c:pt idx="972">
                  <c:v>1572.06</c:v>
                </c:pt>
                <c:pt idx="973">
                  <c:v>1572.92</c:v>
                </c:pt>
                <c:pt idx="974">
                  <c:v>1573.99</c:v>
                </c:pt>
                <c:pt idx="975">
                  <c:v>1575.05</c:v>
                </c:pt>
                <c:pt idx="976">
                  <c:v>1575.9</c:v>
                </c:pt>
                <c:pt idx="977">
                  <c:v>1576.96</c:v>
                </c:pt>
                <c:pt idx="978">
                  <c:v>1578.01</c:v>
                </c:pt>
                <c:pt idx="979">
                  <c:v>1579.05</c:v>
                </c:pt>
                <c:pt idx="980">
                  <c:v>1580.09</c:v>
                </c:pt>
                <c:pt idx="981">
                  <c:v>1580.92</c:v>
                </c:pt>
                <c:pt idx="982">
                  <c:v>1581.95</c:v>
                </c:pt>
                <c:pt idx="983">
                  <c:v>1582.97</c:v>
                </c:pt>
                <c:pt idx="984">
                  <c:v>1583.99</c:v>
                </c:pt>
                <c:pt idx="985">
                  <c:v>1585.01</c:v>
                </c:pt>
                <c:pt idx="986">
                  <c:v>1586.02</c:v>
                </c:pt>
                <c:pt idx="987">
                  <c:v>1587.03</c:v>
                </c:pt>
                <c:pt idx="988">
                  <c:v>1588.03</c:v>
                </c:pt>
                <c:pt idx="989">
                  <c:v>1589.03</c:v>
                </c:pt>
                <c:pt idx="990">
                  <c:v>1590.03</c:v>
                </c:pt>
                <c:pt idx="991">
                  <c:v>1591.02</c:v>
                </c:pt>
                <c:pt idx="992">
                  <c:v>1592.01</c:v>
                </c:pt>
                <c:pt idx="993">
                  <c:v>1593</c:v>
                </c:pt>
                <c:pt idx="994">
                  <c:v>1593.98</c:v>
                </c:pt>
                <c:pt idx="995">
                  <c:v>1594.97</c:v>
                </c:pt>
                <c:pt idx="996">
                  <c:v>1595.95</c:v>
                </c:pt>
                <c:pt idx="997">
                  <c:v>1596.93</c:v>
                </c:pt>
                <c:pt idx="998">
                  <c:v>1598.1</c:v>
                </c:pt>
                <c:pt idx="999">
                  <c:v>1599.07</c:v>
                </c:pt>
                <c:pt idx="1000">
                  <c:v>1600.04</c:v>
                </c:pt>
                <c:pt idx="1001">
                  <c:v>1601.02</c:v>
                </c:pt>
                <c:pt idx="1002">
                  <c:v>1601.99</c:v>
                </c:pt>
                <c:pt idx="1003">
                  <c:v>1602.96</c:v>
                </c:pt>
                <c:pt idx="1004">
                  <c:v>1603.93</c:v>
                </c:pt>
                <c:pt idx="1005">
                  <c:v>1605.09</c:v>
                </c:pt>
                <c:pt idx="1006">
                  <c:v>1606.06</c:v>
                </c:pt>
                <c:pt idx="1007">
                  <c:v>1607.03</c:v>
                </c:pt>
                <c:pt idx="1008">
                  <c:v>1608</c:v>
                </c:pt>
                <c:pt idx="1009">
                  <c:v>1608.97</c:v>
                </c:pt>
                <c:pt idx="1010">
                  <c:v>1609.95</c:v>
                </c:pt>
                <c:pt idx="1011">
                  <c:v>1610.92</c:v>
                </c:pt>
                <c:pt idx="1012">
                  <c:v>1612.09</c:v>
                </c:pt>
                <c:pt idx="1013">
                  <c:v>1613.07</c:v>
                </c:pt>
                <c:pt idx="1014">
                  <c:v>1614.05</c:v>
                </c:pt>
                <c:pt idx="1015">
                  <c:v>1615.03</c:v>
                </c:pt>
                <c:pt idx="1016">
                  <c:v>1616.01</c:v>
                </c:pt>
                <c:pt idx="1017">
                  <c:v>1617</c:v>
                </c:pt>
                <c:pt idx="1018">
                  <c:v>1617.99</c:v>
                </c:pt>
                <c:pt idx="1019">
                  <c:v>1618.98</c:v>
                </c:pt>
                <c:pt idx="1020">
                  <c:v>1619.98</c:v>
                </c:pt>
                <c:pt idx="1021">
                  <c:v>1620.98</c:v>
                </c:pt>
                <c:pt idx="1022">
                  <c:v>1621.98</c:v>
                </c:pt>
                <c:pt idx="1023">
                  <c:v>1622.99</c:v>
                </c:pt>
                <c:pt idx="1024">
                  <c:v>1624</c:v>
                </c:pt>
                <c:pt idx="1025">
                  <c:v>1625.02</c:v>
                </c:pt>
                <c:pt idx="1026">
                  <c:v>1626.04</c:v>
                </c:pt>
                <c:pt idx="1027">
                  <c:v>1627.06</c:v>
                </c:pt>
                <c:pt idx="1028">
                  <c:v>1628.09</c:v>
                </c:pt>
                <c:pt idx="1029">
                  <c:v>1628.92</c:v>
                </c:pt>
                <c:pt idx="1030">
                  <c:v>1629.95</c:v>
                </c:pt>
                <c:pt idx="1031">
                  <c:v>1631</c:v>
                </c:pt>
                <c:pt idx="1032">
                  <c:v>1632.04</c:v>
                </c:pt>
                <c:pt idx="1033">
                  <c:v>1633.1</c:v>
                </c:pt>
                <c:pt idx="1034">
                  <c:v>1633.94</c:v>
                </c:pt>
                <c:pt idx="1035">
                  <c:v>1635.01</c:v>
                </c:pt>
                <c:pt idx="1036">
                  <c:v>1636.07</c:v>
                </c:pt>
                <c:pt idx="1037">
                  <c:v>1636.93</c:v>
                </c:pt>
                <c:pt idx="1038">
                  <c:v>1638.01</c:v>
                </c:pt>
                <c:pt idx="1039">
                  <c:v>1639.09</c:v>
                </c:pt>
                <c:pt idx="1040">
                  <c:v>1639.97</c:v>
                </c:pt>
                <c:pt idx="1041">
                  <c:v>1641.06</c:v>
                </c:pt>
                <c:pt idx="1042">
                  <c:v>1641.94</c:v>
                </c:pt>
                <c:pt idx="1043">
                  <c:v>1643.05</c:v>
                </c:pt>
                <c:pt idx="1044">
                  <c:v>1643.93</c:v>
                </c:pt>
                <c:pt idx="1045">
                  <c:v>1645.05</c:v>
                </c:pt>
                <c:pt idx="1046">
                  <c:v>1645.95</c:v>
                </c:pt>
                <c:pt idx="1047">
                  <c:v>1647.07</c:v>
                </c:pt>
                <c:pt idx="1048">
                  <c:v>1647.98</c:v>
                </c:pt>
                <c:pt idx="1049">
                  <c:v>1649.11</c:v>
                </c:pt>
                <c:pt idx="1050">
                  <c:v>1650.03</c:v>
                </c:pt>
                <c:pt idx="1051">
                  <c:v>1650.95</c:v>
                </c:pt>
                <c:pt idx="1052">
                  <c:v>1652.1</c:v>
                </c:pt>
                <c:pt idx="1053">
                  <c:v>1653.02</c:v>
                </c:pt>
                <c:pt idx="1054">
                  <c:v>1653.95</c:v>
                </c:pt>
                <c:pt idx="1055">
                  <c:v>1654.89</c:v>
                </c:pt>
                <c:pt idx="1056">
                  <c:v>1656.06</c:v>
                </c:pt>
                <c:pt idx="1057">
                  <c:v>1657</c:v>
                </c:pt>
                <c:pt idx="1058">
                  <c:v>1657.95</c:v>
                </c:pt>
                <c:pt idx="1059">
                  <c:v>1658.89</c:v>
                </c:pt>
                <c:pt idx="1060">
                  <c:v>1660.08</c:v>
                </c:pt>
                <c:pt idx="1061">
                  <c:v>1661.04</c:v>
                </c:pt>
                <c:pt idx="1062">
                  <c:v>1662</c:v>
                </c:pt>
                <c:pt idx="1063">
                  <c:v>1662.96</c:v>
                </c:pt>
                <c:pt idx="1064">
                  <c:v>1663.93</c:v>
                </c:pt>
                <c:pt idx="1065">
                  <c:v>1664.9</c:v>
                </c:pt>
                <c:pt idx="1066">
                  <c:v>1666.11</c:v>
                </c:pt>
                <c:pt idx="1067">
                  <c:v>1667.09</c:v>
                </c:pt>
                <c:pt idx="1068">
                  <c:v>1668.06</c:v>
                </c:pt>
                <c:pt idx="1069">
                  <c:v>1669.04</c:v>
                </c:pt>
                <c:pt idx="1070">
                  <c:v>1670.03</c:v>
                </c:pt>
                <c:pt idx="1071">
                  <c:v>1671.01</c:v>
                </c:pt>
                <c:pt idx="1072">
                  <c:v>1672</c:v>
                </c:pt>
                <c:pt idx="1073">
                  <c:v>1672.99</c:v>
                </c:pt>
                <c:pt idx="1074">
                  <c:v>1673.99</c:v>
                </c:pt>
                <c:pt idx="1075">
                  <c:v>1674.98</c:v>
                </c:pt>
                <c:pt idx="1076">
                  <c:v>1675.98</c:v>
                </c:pt>
                <c:pt idx="1077">
                  <c:v>1676.98</c:v>
                </c:pt>
                <c:pt idx="1078">
                  <c:v>1677.98</c:v>
                </c:pt>
                <c:pt idx="1079">
                  <c:v>1678.98</c:v>
                </c:pt>
                <c:pt idx="1080">
                  <c:v>1679.99</c:v>
                </c:pt>
                <c:pt idx="1081">
                  <c:v>1680.99</c:v>
                </c:pt>
                <c:pt idx="1082">
                  <c:v>1682</c:v>
                </c:pt>
                <c:pt idx="1083">
                  <c:v>1683.01</c:v>
                </c:pt>
                <c:pt idx="1084">
                  <c:v>1684.02</c:v>
                </c:pt>
                <c:pt idx="1085">
                  <c:v>1685.03</c:v>
                </c:pt>
                <c:pt idx="1086">
                  <c:v>1686.05</c:v>
                </c:pt>
                <c:pt idx="1087">
                  <c:v>1687.06</c:v>
                </c:pt>
                <c:pt idx="1088">
                  <c:v>1688.07</c:v>
                </c:pt>
                <c:pt idx="1089">
                  <c:v>1689.09</c:v>
                </c:pt>
                <c:pt idx="1090">
                  <c:v>1690.1</c:v>
                </c:pt>
                <c:pt idx="1091">
                  <c:v>1691.12</c:v>
                </c:pt>
                <c:pt idx="1092">
                  <c:v>1691.88</c:v>
                </c:pt>
                <c:pt idx="1093">
                  <c:v>1692.9</c:v>
                </c:pt>
                <c:pt idx="1094">
                  <c:v>1693.92</c:v>
                </c:pt>
                <c:pt idx="1095">
                  <c:v>1694.93</c:v>
                </c:pt>
                <c:pt idx="1096">
                  <c:v>1695.95</c:v>
                </c:pt>
                <c:pt idx="1097">
                  <c:v>1696.96</c:v>
                </c:pt>
                <c:pt idx="1098">
                  <c:v>1697.98</c:v>
                </c:pt>
                <c:pt idx="1099">
                  <c:v>1699</c:v>
                </c:pt>
                <c:pt idx="1100">
                  <c:v>1700.01</c:v>
                </c:pt>
                <c:pt idx="1101">
                  <c:v>1701.02</c:v>
                </c:pt>
                <c:pt idx="1102">
                  <c:v>1702.04</c:v>
                </c:pt>
                <c:pt idx="1103">
                  <c:v>1703.05</c:v>
                </c:pt>
                <c:pt idx="1104">
                  <c:v>1704.06</c:v>
                </c:pt>
                <c:pt idx="1105">
                  <c:v>1705.07</c:v>
                </c:pt>
                <c:pt idx="1106">
                  <c:v>1706.08</c:v>
                </c:pt>
                <c:pt idx="1107">
                  <c:v>1707.08</c:v>
                </c:pt>
                <c:pt idx="1108">
                  <c:v>1708.09</c:v>
                </c:pt>
                <c:pt idx="1109">
                  <c:v>1709.09</c:v>
                </c:pt>
                <c:pt idx="1110">
                  <c:v>1710.1</c:v>
                </c:pt>
                <c:pt idx="1111">
                  <c:v>1711.1</c:v>
                </c:pt>
                <c:pt idx="1112">
                  <c:v>1712.09</c:v>
                </c:pt>
                <c:pt idx="1113">
                  <c:v>1713.09</c:v>
                </c:pt>
                <c:pt idx="1114">
                  <c:v>1714.08</c:v>
                </c:pt>
                <c:pt idx="1115">
                  <c:v>1715.08</c:v>
                </c:pt>
                <c:pt idx="1116">
                  <c:v>1716.06</c:v>
                </c:pt>
                <c:pt idx="1117">
                  <c:v>1717.05</c:v>
                </c:pt>
                <c:pt idx="1118">
                  <c:v>1718.04</c:v>
                </c:pt>
                <c:pt idx="1119">
                  <c:v>1719.02</c:v>
                </c:pt>
                <c:pt idx="1120">
                  <c:v>1720</c:v>
                </c:pt>
                <c:pt idx="1121">
                  <c:v>1720.97</c:v>
                </c:pt>
                <c:pt idx="1122">
                  <c:v>1721.94</c:v>
                </c:pt>
                <c:pt idx="1123">
                  <c:v>1722.91</c:v>
                </c:pt>
                <c:pt idx="1124">
                  <c:v>1724.12</c:v>
                </c:pt>
                <c:pt idx="1125">
                  <c:v>1725.09</c:v>
                </c:pt>
                <c:pt idx="1126">
                  <c:v>1726.05</c:v>
                </c:pt>
                <c:pt idx="1127">
                  <c:v>1727</c:v>
                </c:pt>
                <c:pt idx="1128">
                  <c:v>1727.96</c:v>
                </c:pt>
                <c:pt idx="1129">
                  <c:v>1728.91</c:v>
                </c:pt>
                <c:pt idx="1130">
                  <c:v>1730.09</c:v>
                </c:pt>
                <c:pt idx="1131">
                  <c:v>1731.03</c:v>
                </c:pt>
                <c:pt idx="1132">
                  <c:v>1731.97</c:v>
                </c:pt>
                <c:pt idx="1133">
                  <c:v>1732.9</c:v>
                </c:pt>
                <c:pt idx="1134">
                  <c:v>1734.07</c:v>
                </c:pt>
                <c:pt idx="1135">
                  <c:v>1734.99</c:v>
                </c:pt>
                <c:pt idx="1136">
                  <c:v>1735.91</c:v>
                </c:pt>
                <c:pt idx="1137">
                  <c:v>1737.06</c:v>
                </c:pt>
                <c:pt idx="1138">
                  <c:v>1737.98</c:v>
                </c:pt>
                <c:pt idx="1139">
                  <c:v>1739.11</c:v>
                </c:pt>
                <c:pt idx="1140">
                  <c:v>1740.02</c:v>
                </c:pt>
                <c:pt idx="1141">
                  <c:v>1740.92</c:v>
                </c:pt>
                <c:pt idx="1142">
                  <c:v>1742.04</c:v>
                </c:pt>
                <c:pt idx="1143">
                  <c:v>1742.94</c:v>
                </c:pt>
                <c:pt idx="1144">
                  <c:v>1744.05</c:v>
                </c:pt>
                <c:pt idx="1145">
                  <c:v>1744.93</c:v>
                </c:pt>
                <c:pt idx="1146">
                  <c:v>1746.03</c:v>
                </c:pt>
                <c:pt idx="1147">
                  <c:v>1746.91</c:v>
                </c:pt>
                <c:pt idx="1148">
                  <c:v>1748</c:v>
                </c:pt>
                <c:pt idx="1149">
                  <c:v>1749.08</c:v>
                </c:pt>
                <c:pt idx="1150">
                  <c:v>1749.94</c:v>
                </c:pt>
                <c:pt idx="1151">
                  <c:v>1751.02</c:v>
                </c:pt>
                <c:pt idx="1152">
                  <c:v>1752.08</c:v>
                </c:pt>
                <c:pt idx="1153">
                  <c:v>1752.93</c:v>
                </c:pt>
                <c:pt idx="1154">
                  <c:v>1753.99</c:v>
                </c:pt>
                <c:pt idx="1155">
                  <c:v>1755.04</c:v>
                </c:pt>
                <c:pt idx="1156">
                  <c:v>1756.09</c:v>
                </c:pt>
                <c:pt idx="1157">
                  <c:v>1756.92</c:v>
                </c:pt>
                <c:pt idx="1158">
                  <c:v>1757.95</c:v>
                </c:pt>
                <c:pt idx="1159">
                  <c:v>1758.99</c:v>
                </c:pt>
                <c:pt idx="1160">
                  <c:v>1760.01</c:v>
                </c:pt>
                <c:pt idx="1161">
                  <c:v>1761.03</c:v>
                </c:pt>
                <c:pt idx="1162">
                  <c:v>1762.05</c:v>
                </c:pt>
                <c:pt idx="1163">
                  <c:v>1763.06</c:v>
                </c:pt>
                <c:pt idx="1164">
                  <c:v>1764.07</c:v>
                </c:pt>
                <c:pt idx="1165">
                  <c:v>1765.07</c:v>
                </c:pt>
                <c:pt idx="1166">
                  <c:v>1766.07</c:v>
                </c:pt>
                <c:pt idx="1167">
                  <c:v>1767.07</c:v>
                </c:pt>
                <c:pt idx="1168">
                  <c:v>1768.06</c:v>
                </c:pt>
                <c:pt idx="1169">
                  <c:v>1769.05</c:v>
                </c:pt>
                <c:pt idx="1170">
                  <c:v>1770.03</c:v>
                </c:pt>
                <c:pt idx="1171">
                  <c:v>1771.01</c:v>
                </c:pt>
                <c:pt idx="1172">
                  <c:v>1771.99</c:v>
                </c:pt>
                <c:pt idx="1173">
                  <c:v>1772.97</c:v>
                </c:pt>
                <c:pt idx="1174">
                  <c:v>1773.94</c:v>
                </c:pt>
                <c:pt idx="1175">
                  <c:v>1774.91</c:v>
                </c:pt>
                <c:pt idx="1176">
                  <c:v>1776.08</c:v>
                </c:pt>
                <c:pt idx="1177">
                  <c:v>1777.04</c:v>
                </c:pt>
                <c:pt idx="1178">
                  <c:v>1778.01</c:v>
                </c:pt>
                <c:pt idx="1179">
                  <c:v>1778.97</c:v>
                </c:pt>
                <c:pt idx="1180">
                  <c:v>1779.94</c:v>
                </c:pt>
                <c:pt idx="1181">
                  <c:v>1781.09</c:v>
                </c:pt>
                <c:pt idx="1182">
                  <c:v>1782.05</c:v>
                </c:pt>
                <c:pt idx="1183">
                  <c:v>1783.01</c:v>
                </c:pt>
                <c:pt idx="1184">
                  <c:v>1783.97</c:v>
                </c:pt>
                <c:pt idx="1185">
                  <c:v>1784.94</c:v>
                </c:pt>
                <c:pt idx="1186">
                  <c:v>1786.09</c:v>
                </c:pt>
                <c:pt idx="1187">
                  <c:v>1787.05</c:v>
                </c:pt>
                <c:pt idx="1188">
                  <c:v>1788.02</c:v>
                </c:pt>
                <c:pt idx="1189">
                  <c:v>1788.98</c:v>
                </c:pt>
                <c:pt idx="1190">
                  <c:v>1789.94</c:v>
                </c:pt>
                <c:pt idx="1191">
                  <c:v>1790.91</c:v>
                </c:pt>
                <c:pt idx="1192">
                  <c:v>1792.07</c:v>
                </c:pt>
                <c:pt idx="1193">
                  <c:v>1793.05</c:v>
                </c:pt>
                <c:pt idx="1194">
                  <c:v>1794.02</c:v>
                </c:pt>
                <c:pt idx="1195">
                  <c:v>1795</c:v>
                </c:pt>
                <c:pt idx="1196">
                  <c:v>1795.97</c:v>
                </c:pt>
                <c:pt idx="1197">
                  <c:v>1796.96</c:v>
                </c:pt>
                <c:pt idx="1198">
                  <c:v>1797.94</c:v>
                </c:pt>
                <c:pt idx="1199">
                  <c:v>1798.93</c:v>
                </c:pt>
                <c:pt idx="1200">
                  <c:v>1799.92</c:v>
                </c:pt>
              </c:numCache>
            </c:numRef>
          </c:xVal>
          <c:yVal>
            <c:numRef>
              <c:f>'1180LP'!$E$3:$E$2582</c:f>
              <c:numCache>
                <c:formatCode>0.00_ </c:formatCode>
                <c:ptCount val="2580"/>
                <c:pt idx="0">
                  <c:v>90.1042751082965</c:v>
                </c:pt>
                <c:pt idx="1">
                  <c:v>92.017726935375</c:v>
                </c:pt>
                <c:pt idx="2">
                  <c:v>93.3469606722874</c:v>
                </c:pt>
                <c:pt idx="3">
                  <c:v>94.1538689866883</c:v>
                </c:pt>
                <c:pt idx="4">
                  <c:v>94.6619848499908</c:v>
                </c:pt>
                <c:pt idx="5">
                  <c:v>94.9932922247816</c:v>
                </c:pt>
                <c:pt idx="6">
                  <c:v>95.1621598340791</c:v>
                </c:pt>
                <c:pt idx="7">
                  <c:v>95.1018647038527</c:v>
                </c:pt>
                <c:pt idx="8">
                  <c:v>94.8753923274658</c:v>
                </c:pt>
                <c:pt idx="9">
                  <c:v>94.4450693682526</c:v>
                </c:pt>
                <c:pt idx="10">
                  <c:v>93.7135567792663</c:v>
                </c:pt>
                <c:pt idx="11">
                  <c:v>92.595879620924</c:v>
                </c:pt>
                <c:pt idx="12">
                  <c:v>91.1329866315452</c:v>
                </c:pt>
                <c:pt idx="13">
                  <c:v>88.5397405869229</c:v>
                </c:pt>
                <c:pt idx="14">
                  <c:v>84.5662917599427</c:v>
                </c:pt>
                <c:pt idx="15">
                  <c:v>78.5840604163127</c:v>
                </c:pt>
                <c:pt idx="16">
                  <c:v>71.5021620677394</c:v>
                </c:pt>
                <c:pt idx="17">
                  <c:v>61.8531592931447</c:v>
                </c:pt>
                <c:pt idx="18">
                  <c:v>52.1182813776295</c:v>
                </c:pt>
                <c:pt idx="19">
                  <c:v>45.8046750809582</c:v>
                </c:pt>
                <c:pt idx="20">
                  <c:v>44.543952662541</c:v>
                </c:pt>
                <c:pt idx="21">
                  <c:v>46.9780303235185</c:v>
                </c:pt>
                <c:pt idx="22">
                  <c:v>52.2130551399663</c:v>
                </c:pt>
                <c:pt idx="23">
                  <c:v>58.1452065775941</c:v>
                </c:pt>
                <c:pt idx="24">
                  <c:v>62.8582519988948</c:v>
                </c:pt>
                <c:pt idx="25">
                  <c:v>65.3891624649143</c:v>
                </c:pt>
                <c:pt idx="26">
                  <c:v>65.9257325534037</c:v>
                </c:pt>
                <c:pt idx="27">
                  <c:v>65.3556421666517</c:v>
                </c:pt>
                <c:pt idx="28">
                  <c:v>64.4932146610459</c:v>
                </c:pt>
                <c:pt idx="29">
                  <c:v>63.8889898181362</c:v>
                </c:pt>
                <c:pt idx="30">
                  <c:v>63.9537071849248</c:v>
                </c:pt>
                <c:pt idx="31">
                  <c:v>64.8359362388742</c:v>
                </c:pt>
                <c:pt idx="32">
                  <c:v>66.5943893861043</c:v>
                </c:pt>
                <c:pt idx="33">
                  <c:v>69.2385348177289</c:v>
                </c:pt>
                <c:pt idx="34">
                  <c:v>71.8495998878553</c:v>
                </c:pt>
                <c:pt idx="35">
                  <c:v>74.4510867364418</c:v>
                </c:pt>
                <c:pt idx="36">
                  <c:v>76.9989401092898</c:v>
                </c:pt>
                <c:pt idx="37">
                  <c:v>79.03510729124</c:v>
                </c:pt>
                <c:pt idx="38">
                  <c:v>80.7945479673643</c:v>
                </c:pt>
                <c:pt idx="39">
                  <c:v>82.0257712509677</c:v>
                </c:pt>
                <c:pt idx="40">
                  <c:v>82.6704905527007</c:v>
                </c:pt>
                <c:pt idx="41">
                  <c:v>82.9290284025073</c:v>
                </c:pt>
                <c:pt idx="42">
                  <c:v>82.7102575149372</c:v>
                </c:pt>
                <c:pt idx="43">
                  <c:v>82.0398526644531</c:v>
                </c:pt>
                <c:pt idx="44">
                  <c:v>80.7620986071337</c:v>
                </c:pt>
                <c:pt idx="45">
                  <c:v>78.9924442209048</c:v>
                </c:pt>
                <c:pt idx="46">
                  <c:v>76.1834805046692</c:v>
                </c:pt>
                <c:pt idx="47">
                  <c:v>72.7396544434905</c:v>
                </c:pt>
                <c:pt idx="48">
                  <c:v>68.3997682606927</c:v>
                </c:pt>
                <c:pt idx="49">
                  <c:v>62.3034390216843</c:v>
                </c:pt>
                <c:pt idx="50">
                  <c:v>55.3715035927648</c:v>
                </c:pt>
                <c:pt idx="51">
                  <c:v>49.7015916902851</c:v>
                </c:pt>
                <c:pt idx="52">
                  <c:v>45.2482791669032</c:v>
                </c:pt>
                <c:pt idx="53">
                  <c:v>43.6235374237126</c:v>
                </c:pt>
                <c:pt idx="54">
                  <c:v>44.712778735232</c:v>
                </c:pt>
                <c:pt idx="55">
                  <c:v>48.0740017421786</c:v>
                </c:pt>
                <c:pt idx="56">
                  <c:v>52.6682663305294</c:v>
                </c:pt>
                <c:pt idx="57">
                  <c:v>56.9227974835378</c:v>
                </c:pt>
                <c:pt idx="58">
                  <c:v>60.1114398290776</c:v>
                </c:pt>
                <c:pt idx="59">
                  <c:v>61.73</c:v>
                </c:pt>
                <c:pt idx="60">
                  <c:v>61.8237292153616</c:v>
                </c:pt>
                <c:pt idx="61">
                  <c:v>60.0988922919218</c:v>
                </c:pt>
                <c:pt idx="62">
                  <c:v>56.7726104469862</c:v>
                </c:pt>
                <c:pt idx="63">
                  <c:v>51.9071775497134</c:v>
                </c:pt>
                <c:pt idx="64">
                  <c:v>45.9476906111226</c:v>
                </c:pt>
                <c:pt idx="65">
                  <c:v>39.77936434705</c:v>
                </c:pt>
                <c:pt idx="66">
                  <c:v>34.3168751345016</c:v>
                </c:pt>
                <c:pt idx="67">
                  <c:v>30.2370135313993</c:v>
                </c:pt>
                <c:pt idx="68">
                  <c:v>28.0926387091654</c:v>
                </c:pt>
                <c:pt idx="69">
                  <c:v>28.2647608042364</c:v>
                </c:pt>
                <c:pt idx="70">
                  <c:v>30.7021555573146</c:v>
                </c:pt>
                <c:pt idx="71">
                  <c:v>34.6424629416065</c:v>
                </c:pt>
                <c:pt idx="72">
                  <c:v>39.1231619197638</c:v>
                </c:pt>
                <c:pt idx="73">
                  <c:v>43.0277140311979</c:v>
                </c:pt>
                <c:pt idx="74">
                  <c:v>46.8641894087837</c:v>
                </c:pt>
                <c:pt idx="75">
                  <c:v>49.4443485224641</c:v>
                </c:pt>
                <c:pt idx="76">
                  <c:v>50.9419572921636</c:v>
                </c:pt>
                <c:pt idx="77">
                  <c:v>50.7176392086797</c:v>
                </c:pt>
                <c:pt idx="78">
                  <c:v>48.9362496588855</c:v>
                </c:pt>
                <c:pt idx="79">
                  <c:v>45.8266189776954</c:v>
                </c:pt>
                <c:pt idx="80">
                  <c:v>42.05435857641</c:v>
                </c:pt>
                <c:pt idx="81">
                  <c:v>38.3942665644224</c:v>
                </c:pt>
                <c:pt idx="82">
                  <c:v>35.5512890747646</c:v>
                </c:pt>
                <c:pt idx="83">
                  <c:v>33.8446977348949</c:v>
                </c:pt>
                <c:pt idx="84">
                  <c:v>33.7390530887058</c:v>
                </c:pt>
                <c:pt idx="85">
                  <c:v>35.2218460745397</c:v>
                </c:pt>
                <c:pt idx="86">
                  <c:v>38.0635042130279</c:v>
                </c:pt>
                <c:pt idx="87">
                  <c:v>41.1730045918301</c:v>
                </c:pt>
                <c:pt idx="88">
                  <c:v>44.5261409631506</c:v>
                </c:pt>
                <c:pt idx="89">
                  <c:v>48.3798769388071</c:v>
                </c:pt>
                <c:pt idx="90">
                  <c:v>51.7577805675851</c:v>
                </c:pt>
                <c:pt idx="91">
                  <c:v>54.6203096010636</c:v>
                </c:pt>
                <c:pt idx="92">
                  <c:v>56.3277840684455</c:v>
                </c:pt>
                <c:pt idx="93">
                  <c:v>55.8489936934004</c:v>
                </c:pt>
                <c:pt idx="94">
                  <c:v>53.5154827292293</c:v>
                </c:pt>
                <c:pt idx="95">
                  <c:v>51.1953109761171</c:v>
                </c:pt>
                <c:pt idx="96">
                  <c:v>50.1840115001665</c:v>
                </c:pt>
                <c:pt idx="97">
                  <c:v>50.0708258972508</c:v>
                </c:pt>
                <c:pt idx="98">
                  <c:v>50.691380457032</c:v>
                </c:pt>
                <c:pt idx="99">
                  <c:v>52.4841516628945</c:v>
                </c:pt>
                <c:pt idx="100">
                  <c:v>55.7284113509002</c:v>
                </c:pt>
                <c:pt idx="101">
                  <c:v>59.4469217835008</c:v>
                </c:pt>
                <c:pt idx="102">
                  <c:v>61.4126628018117</c:v>
                </c:pt>
                <c:pt idx="103">
                  <c:v>60.9338797626286</c:v>
                </c:pt>
                <c:pt idx="104">
                  <c:v>59.2132371539618</c:v>
                </c:pt>
                <c:pt idx="105">
                  <c:v>57.6705750752443</c:v>
                </c:pt>
                <c:pt idx="106">
                  <c:v>56.7369835650092</c:v>
                </c:pt>
                <c:pt idx="107">
                  <c:v>57.25</c:v>
                </c:pt>
                <c:pt idx="108">
                  <c:v>59.2914910197053</c:v>
                </c:pt>
                <c:pt idx="109">
                  <c:v>62.7798286335171</c:v>
                </c:pt>
                <c:pt idx="110">
                  <c:v>66.3681725594501</c:v>
                </c:pt>
                <c:pt idx="111">
                  <c:v>70.7183527381925</c:v>
                </c:pt>
                <c:pt idx="112">
                  <c:v>74.6086828587286</c:v>
                </c:pt>
                <c:pt idx="113">
                  <c:v>77.7057432365723</c:v>
                </c:pt>
                <c:pt idx="114">
                  <c:v>79.8849752032505</c:v>
                </c:pt>
                <c:pt idx="115">
                  <c:v>81.1949919875619</c:v>
                </c:pt>
                <c:pt idx="116">
                  <c:v>81.7880977051469</c:v>
                </c:pt>
                <c:pt idx="117">
                  <c:v>81.8889791441116</c:v>
                </c:pt>
                <c:pt idx="118">
                  <c:v>81.7730079405273</c:v>
                </c:pt>
                <c:pt idx="119">
                  <c:v>81.4137734031476</c:v>
                </c:pt>
                <c:pt idx="120">
                  <c:v>80.8305998614439</c:v>
                </c:pt>
                <c:pt idx="121">
                  <c:v>80.2583477309987</c:v>
                </c:pt>
                <c:pt idx="122">
                  <c:v>79.7375096962854</c:v>
                </c:pt>
                <c:pt idx="123">
                  <c:v>79.416446435967</c:v>
                </c:pt>
                <c:pt idx="124">
                  <c:v>79.4534240453981</c:v>
                </c:pt>
                <c:pt idx="125">
                  <c:v>80.0369041148293</c:v>
                </c:pt>
                <c:pt idx="126">
                  <c:v>81.4487684211219</c:v>
                </c:pt>
                <c:pt idx="127">
                  <c:v>83.3561168999254</c:v>
                </c:pt>
                <c:pt idx="128">
                  <c:v>85.8658354052768</c:v>
                </c:pt>
                <c:pt idx="129">
                  <c:v>88.5370841530408</c:v>
                </c:pt>
                <c:pt idx="130">
                  <c:v>90.9448873149477</c:v>
                </c:pt>
                <c:pt idx="131">
                  <c:v>92.6927391210282</c:v>
                </c:pt>
                <c:pt idx="132">
                  <c:v>94.1666185966073</c:v>
                </c:pt>
                <c:pt idx="133">
                  <c:v>95.2830725251021</c:v>
                </c:pt>
                <c:pt idx="134">
                  <c:v>96.1212430688791</c:v>
                </c:pt>
                <c:pt idx="135">
                  <c:v>96.7770519860556</c:v>
                </c:pt>
                <c:pt idx="136">
                  <c:v>97.165116709611</c:v>
                </c:pt>
                <c:pt idx="137">
                  <c:v>97.4850208155384</c:v>
                </c:pt>
                <c:pt idx="138">
                  <c:v>97.7794742576936</c:v>
                </c:pt>
                <c:pt idx="139">
                  <c:v>97.97</c:v>
                </c:pt>
                <c:pt idx="140">
                  <c:v>98.1249142213839</c:v>
                </c:pt>
                <c:pt idx="141">
                  <c:v>98.2477479943706</c:v>
                </c:pt>
                <c:pt idx="142">
                  <c:v>98.3411650794281</c:v>
                </c:pt>
                <c:pt idx="143">
                  <c:v>98.4250842749993</c:v>
                </c:pt>
                <c:pt idx="144">
                  <c:v>98.4721476502851</c:v>
                </c:pt>
                <c:pt idx="145">
                  <c:v>98.4711213240893</c:v>
                </c:pt>
                <c:pt idx="146">
                  <c:v>98.5110014789053</c:v>
                </c:pt>
                <c:pt idx="147">
                  <c:v>98.4975621050884</c:v>
                </c:pt>
                <c:pt idx="148">
                  <c:v>98.468719835274</c:v>
                </c:pt>
                <c:pt idx="149">
                  <c:v>98.5098682889115</c:v>
                </c:pt>
                <c:pt idx="150">
                  <c:v>98.4450613853929</c:v>
                </c:pt>
                <c:pt idx="151">
                  <c:v>98.3705907678224</c:v>
                </c:pt>
                <c:pt idx="152">
                  <c:v>98.283803225738</c:v>
                </c:pt>
                <c:pt idx="153">
                  <c:v>98.1689590128802</c:v>
                </c:pt>
                <c:pt idx="154">
                  <c:v>98.0184493195612</c:v>
                </c:pt>
                <c:pt idx="155">
                  <c:v>97.8032316023741</c:v>
                </c:pt>
                <c:pt idx="156">
                  <c:v>97.4746997027364</c:v>
                </c:pt>
                <c:pt idx="157">
                  <c:v>97.0880540713327</c:v>
                </c:pt>
                <c:pt idx="158">
                  <c:v>96.6388676798479</c:v>
                </c:pt>
                <c:pt idx="159">
                  <c:v>96.1255066097403</c:v>
                </c:pt>
                <c:pt idx="160">
                  <c:v>95.7146564908918</c:v>
                </c:pt>
                <c:pt idx="161">
                  <c:v>95.3171291845365</c:v>
                </c:pt>
                <c:pt idx="162">
                  <c:v>95.0294729425657</c:v>
                </c:pt>
                <c:pt idx="163">
                  <c:v>94.8705512995701</c:v>
                </c:pt>
                <c:pt idx="164">
                  <c:v>94.854902084675</c:v>
                </c:pt>
                <c:pt idx="165">
                  <c:v>94.9916929440567</c:v>
                </c:pt>
                <c:pt idx="166">
                  <c:v>95.2147204526886</c:v>
                </c:pt>
                <c:pt idx="167">
                  <c:v>95.5259166923106</c:v>
                </c:pt>
                <c:pt idx="168">
                  <c:v>95.7912582261419</c:v>
                </c:pt>
                <c:pt idx="169">
                  <c:v>96.180480575457</c:v>
                </c:pt>
                <c:pt idx="170">
                  <c:v>96.5399559310965</c:v>
                </c:pt>
                <c:pt idx="171">
                  <c:v>96.797805469951</c:v>
                </c:pt>
                <c:pt idx="172">
                  <c:v>97.0619076021431</c:v>
                </c:pt>
                <c:pt idx="173">
                  <c:v>97.2538803676614</c:v>
                </c:pt>
                <c:pt idx="174">
                  <c:v>97.4020705662872</c:v>
                </c:pt>
                <c:pt idx="175">
                  <c:v>97.5891611617352</c:v>
                </c:pt>
                <c:pt idx="176">
                  <c:v>97.6495648284744</c:v>
                </c:pt>
                <c:pt idx="177">
                  <c:v>97.6926793674544</c:v>
                </c:pt>
                <c:pt idx="178">
                  <c:v>97.7509976442784</c:v>
                </c:pt>
                <c:pt idx="179">
                  <c:v>97.7391180266012</c:v>
                </c:pt>
                <c:pt idx="180">
                  <c:v>97.7335524963627</c:v>
                </c:pt>
                <c:pt idx="181">
                  <c:v>97.6352304233617</c:v>
                </c:pt>
                <c:pt idx="182">
                  <c:v>97.6035606765546</c:v>
                </c:pt>
                <c:pt idx="183">
                  <c:v>97.4844708172875</c:v>
                </c:pt>
                <c:pt idx="184">
                  <c:v>97.4090502246141</c:v>
                </c:pt>
                <c:pt idx="185">
                  <c:v>97.2809086681876</c:v>
                </c:pt>
                <c:pt idx="186">
                  <c:v>97.1366938907197</c:v>
                </c:pt>
                <c:pt idx="187">
                  <c:v>97.0272251730067</c:v>
                </c:pt>
                <c:pt idx="188">
                  <c:v>96.94</c:v>
                </c:pt>
                <c:pt idx="189">
                  <c:v>96.8367242770065</c:v>
                </c:pt>
                <c:pt idx="190">
                  <c:v>96.7441525849171</c:v>
                </c:pt>
                <c:pt idx="191">
                  <c:v>96.640854734066</c:v>
                </c:pt>
                <c:pt idx="192">
                  <c:v>96.5835312507684</c:v>
                </c:pt>
                <c:pt idx="193">
                  <c:v>96.5843017459482</c:v>
                </c:pt>
                <c:pt idx="194">
                  <c:v>96.6038158492035</c:v>
                </c:pt>
                <c:pt idx="195">
                  <c:v>96.6336418494683</c:v>
                </c:pt>
                <c:pt idx="196">
                  <c:v>96.6955773457804</c:v>
                </c:pt>
                <c:pt idx="197">
                  <c:v>96.7932059011606</c:v>
                </c:pt>
                <c:pt idx="198">
                  <c:v>96.8119308279454</c:v>
                </c:pt>
                <c:pt idx="199">
                  <c:v>96.9640954529812</c:v>
                </c:pt>
                <c:pt idx="200">
                  <c:v>97.019847414565</c:v>
                </c:pt>
                <c:pt idx="201">
                  <c:v>97.0717020626295</c:v>
                </c:pt>
                <c:pt idx="202">
                  <c:v>97.094397003735</c:v>
                </c:pt>
                <c:pt idx="203">
                  <c:v>97.0725210815088</c:v>
                </c:pt>
                <c:pt idx="204">
                  <c:v>97.0178231833574</c:v>
                </c:pt>
                <c:pt idx="205">
                  <c:v>96.9201274927863</c:v>
                </c:pt>
                <c:pt idx="206">
                  <c:v>96.7038787532632</c:v>
                </c:pt>
                <c:pt idx="207">
                  <c:v>96.5151187800853</c:v>
                </c:pt>
                <c:pt idx="208">
                  <c:v>96.1986204509879</c:v>
                </c:pt>
                <c:pt idx="209">
                  <c:v>95.952326797153</c:v>
                </c:pt>
                <c:pt idx="210">
                  <c:v>95.7198519947</c:v>
                </c:pt>
                <c:pt idx="211">
                  <c:v>95.5144464919017</c:v>
                </c:pt>
                <c:pt idx="212">
                  <c:v>95.4203452250207</c:v>
                </c:pt>
                <c:pt idx="213">
                  <c:v>95.322559586016</c:v>
                </c:pt>
                <c:pt idx="214">
                  <c:v>95.4456135561873</c:v>
                </c:pt>
                <c:pt idx="215">
                  <c:v>95.623447694685</c:v>
                </c:pt>
                <c:pt idx="216">
                  <c:v>95.9215289549425</c:v>
                </c:pt>
                <c:pt idx="217">
                  <c:v>96.2005521471115</c:v>
                </c:pt>
                <c:pt idx="218">
                  <c:v>96.529722503895</c:v>
                </c:pt>
                <c:pt idx="219">
                  <c:v>96.9010580637326</c:v>
                </c:pt>
                <c:pt idx="220">
                  <c:v>97.2682679492314</c:v>
                </c:pt>
                <c:pt idx="221">
                  <c:v>97.6046154914648</c:v>
                </c:pt>
                <c:pt idx="222">
                  <c:v>97.8819646943119</c:v>
                </c:pt>
                <c:pt idx="223">
                  <c:v>98.1558095416119</c:v>
                </c:pt>
                <c:pt idx="224">
                  <c:v>98.3227192359711</c:v>
                </c:pt>
                <c:pt idx="225">
                  <c:v>98.523327269628</c:v>
                </c:pt>
                <c:pt idx="226">
                  <c:v>98.6551139140063</c:v>
                </c:pt>
                <c:pt idx="227">
                  <c:v>98.7621507365424</c:v>
                </c:pt>
                <c:pt idx="228">
                  <c:v>98.8592590134015</c:v>
                </c:pt>
                <c:pt idx="229">
                  <c:v>98.9299829168921</c:v>
                </c:pt>
                <c:pt idx="230">
                  <c:v>99.0137901661583</c:v>
                </c:pt>
                <c:pt idx="231">
                  <c:v>99.0807917120472</c:v>
                </c:pt>
                <c:pt idx="232">
                  <c:v>99.1175108116868</c:v>
                </c:pt>
                <c:pt idx="233">
                  <c:v>99.1611595430665</c:v>
                </c:pt>
                <c:pt idx="234">
                  <c:v>99.1806049980601</c:v>
                </c:pt>
                <c:pt idx="235">
                  <c:v>99.1868852784727</c:v>
                </c:pt>
                <c:pt idx="236">
                  <c:v>99.2186798301778</c:v>
                </c:pt>
                <c:pt idx="237">
                  <c:v>99.2278276365623</c:v>
                </c:pt>
                <c:pt idx="238">
                  <c:v>99.2322758156163</c:v>
                </c:pt>
                <c:pt idx="239">
                  <c:v>99.2397156138549</c:v>
                </c:pt>
                <c:pt idx="240">
                  <c:v>99.2430710059795</c:v>
                </c:pt>
                <c:pt idx="241">
                  <c:v>99.2378281648164</c:v>
                </c:pt>
                <c:pt idx="242">
                  <c:v>99.2781628974546</c:v>
                </c:pt>
                <c:pt idx="243">
                  <c:v>99.2287871585867</c:v>
                </c:pt>
                <c:pt idx="244">
                  <c:v>99.2163571287719</c:v>
                </c:pt>
                <c:pt idx="245">
                  <c:v>99.2248053073986</c:v>
                </c:pt>
                <c:pt idx="246">
                  <c:v>99.247677476208</c:v>
                </c:pt>
                <c:pt idx="247">
                  <c:v>99.2194421732167</c:v>
                </c:pt>
                <c:pt idx="248">
                  <c:v>99.2442181412565</c:v>
                </c:pt>
                <c:pt idx="249">
                  <c:v>99.2287770214065</c:v>
                </c:pt>
                <c:pt idx="250">
                  <c:v>99.2183417648149</c:v>
                </c:pt>
                <c:pt idx="251">
                  <c:v>99.2797683469819</c:v>
                </c:pt>
                <c:pt idx="252">
                  <c:v>99.2546099061459</c:v>
                </c:pt>
                <c:pt idx="253">
                  <c:v>99.1837131343648</c:v>
                </c:pt>
                <c:pt idx="254">
                  <c:v>99.1739176502513</c:v>
                </c:pt>
                <c:pt idx="255">
                  <c:v>99.1125573944597</c:v>
                </c:pt>
                <c:pt idx="256">
                  <c:v>99.1</c:v>
                </c:pt>
                <c:pt idx="257">
                  <c:v>99.0827766645691</c:v>
                </c:pt>
                <c:pt idx="258">
                  <c:v>99</c:v>
                </c:pt>
                <c:pt idx="259">
                  <c:v>98.905573908429</c:v>
                </c:pt>
                <c:pt idx="260">
                  <c:v>98.8689883808001</c:v>
                </c:pt>
                <c:pt idx="261">
                  <c:v>98.7850335167857</c:v>
                </c:pt>
                <c:pt idx="262">
                  <c:v>98.6152168729851</c:v>
                </c:pt>
                <c:pt idx="263">
                  <c:v>98.4697286457404</c:v>
                </c:pt>
                <c:pt idx="264">
                  <c:v>98.237737199699</c:v>
                </c:pt>
                <c:pt idx="265">
                  <c:v>97.9947654510856</c:v>
                </c:pt>
                <c:pt idx="266">
                  <c:v>97.5696795226044</c:v>
                </c:pt>
                <c:pt idx="267">
                  <c:v>97.054950951269</c:v>
                </c:pt>
                <c:pt idx="268">
                  <c:v>96.4793263189598</c:v>
                </c:pt>
                <c:pt idx="269">
                  <c:v>95.9216335973556</c:v>
                </c:pt>
                <c:pt idx="270">
                  <c:v>95.3172645942832</c:v>
                </c:pt>
                <c:pt idx="271">
                  <c:v>94.8842597411759</c:v>
                </c:pt>
                <c:pt idx="272">
                  <c:v>94.5608861748896</c:v>
                </c:pt>
                <c:pt idx="273">
                  <c:v>94.4177872077181</c:v>
                </c:pt>
                <c:pt idx="274">
                  <c:v>94.4518486309085</c:v>
                </c:pt>
                <c:pt idx="275">
                  <c:v>94.6728144038877</c:v>
                </c:pt>
                <c:pt idx="276">
                  <c:v>95.0098335771138</c:v>
                </c:pt>
                <c:pt idx="277">
                  <c:v>95.4685071666776</c:v>
                </c:pt>
                <c:pt idx="278">
                  <c:v>95.929199365865</c:v>
                </c:pt>
                <c:pt idx="279">
                  <c:v>96.3624304495009</c:v>
                </c:pt>
                <c:pt idx="280">
                  <c:v>96.7282540843669</c:v>
                </c:pt>
                <c:pt idx="281">
                  <c:v>97.017662733868</c:v>
                </c:pt>
                <c:pt idx="282">
                  <c:v>97.2682650429557</c:v>
                </c:pt>
                <c:pt idx="283">
                  <c:v>97.432960668887</c:v>
                </c:pt>
                <c:pt idx="284">
                  <c:v>97.5887951733446</c:v>
                </c:pt>
                <c:pt idx="285">
                  <c:v>97.6961926525181</c:v>
                </c:pt>
                <c:pt idx="286">
                  <c:v>97.7477837066547</c:v>
                </c:pt>
                <c:pt idx="287">
                  <c:v>97.7599055048785</c:v>
                </c:pt>
                <c:pt idx="288">
                  <c:v>97.7364922836962</c:v>
                </c:pt>
                <c:pt idx="289">
                  <c:v>97.6830985379589</c:v>
                </c:pt>
                <c:pt idx="290">
                  <c:v>97.5096356372987</c:v>
                </c:pt>
                <c:pt idx="291">
                  <c:v>97.1978318240125</c:v>
                </c:pt>
                <c:pt idx="292">
                  <c:v>96.8988748234208</c:v>
                </c:pt>
                <c:pt idx="293">
                  <c:v>96.6598644637633</c:v>
                </c:pt>
                <c:pt idx="294">
                  <c:v>96.4974591648851</c:v>
                </c:pt>
                <c:pt idx="295">
                  <c:v>96.3163852381811</c:v>
                </c:pt>
                <c:pt idx="296">
                  <c:v>96.1101480872879</c:v>
                </c:pt>
                <c:pt idx="297">
                  <c:v>95.8807963440934</c:v>
                </c:pt>
                <c:pt idx="298">
                  <c:v>95.6816173844586</c:v>
                </c:pt>
                <c:pt idx="299">
                  <c:v>95.6684329662738</c:v>
                </c:pt>
                <c:pt idx="300">
                  <c:v>95.6064094189073</c:v>
                </c:pt>
                <c:pt idx="301">
                  <c:v>95.4459078611675</c:v>
                </c:pt>
                <c:pt idx="302">
                  <c:v>95.1826497161539</c:v>
                </c:pt>
                <c:pt idx="303">
                  <c:v>94.9617624992804</c:v>
                </c:pt>
                <c:pt idx="304">
                  <c:v>94.8091239483281</c:v>
                </c:pt>
                <c:pt idx="305">
                  <c:v>94.7364048689839</c:v>
                </c:pt>
                <c:pt idx="306">
                  <c:v>94.7413133803744</c:v>
                </c:pt>
                <c:pt idx="307">
                  <c:v>94.9503005759356</c:v>
                </c:pt>
                <c:pt idx="308">
                  <c:v>95.2033650603255</c:v>
                </c:pt>
                <c:pt idx="309">
                  <c:v>95.5462261860867</c:v>
                </c:pt>
                <c:pt idx="310">
                  <c:v>95.9142789253053</c:v>
                </c:pt>
                <c:pt idx="311">
                  <c:v>96.3372780161988</c:v>
                </c:pt>
                <c:pt idx="312">
                  <c:v>96.7238974316457</c:v>
                </c:pt>
                <c:pt idx="313">
                  <c:v>97.0924568353146</c:v>
                </c:pt>
                <c:pt idx="314">
                  <c:v>97.3357271996772</c:v>
                </c:pt>
                <c:pt idx="315">
                  <c:v>97.562660835053</c:v>
                </c:pt>
                <c:pt idx="316">
                  <c:v>97.8195069735019</c:v>
                </c:pt>
                <c:pt idx="317">
                  <c:v>97.9430932379444</c:v>
                </c:pt>
                <c:pt idx="318">
                  <c:v>98.123687117063</c:v>
                </c:pt>
                <c:pt idx="319">
                  <c:v>98.2717443554758</c:v>
                </c:pt>
                <c:pt idx="320">
                  <c:v>98.3613316701851</c:v>
                </c:pt>
                <c:pt idx="321">
                  <c:v>98.4237617687583</c:v>
                </c:pt>
                <c:pt idx="322">
                  <c:v>98.4958891999782</c:v>
                </c:pt>
                <c:pt idx="323">
                  <c:v>98.5451831431885</c:v>
                </c:pt>
                <c:pt idx="324">
                  <c:v>98.6084635305298</c:v>
                </c:pt>
                <c:pt idx="325">
                  <c:v>98.6386285005329</c:v>
                </c:pt>
                <c:pt idx="326">
                  <c:v>98.7082546964714</c:v>
                </c:pt>
                <c:pt idx="327">
                  <c:v>98.7304294648838</c:v>
                </c:pt>
                <c:pt idx="328">
                  <c:v>98.7032577103858</c:v>
                </c:pt>
                <c:pt idx="329">
                  <c:v>98.7665034330319</c:v>
                </c:pt>
                <c:pt idx="330">
                  <c:v>98.754299918569</c:v>
                </c:pt>
                <c:pt idx="331">
                  <c:v>98.776796168609</c:v>
                </c:pt>
                <c:pt idx="332">
                  <c:v>98.776289491383</c:v>
                </c:pt>
                <c:pt idx="333">
                  <c:v>98.7801812419041</c:v>
                </c:pt>
                <c:pt idx="334">
                  <c:v>98.7633662291034</c:v>
                </c:pt>
                <c:pt idx="335">
                  <c:v>98.7284389357447</c:v>
                </c:pt>
                <c:pt idx="336">
                  <c:v>98.7617598847746</c:v>
                </c:pt>
                <c:pt idx="337">
                  <c:v>98.7157851648563</c:v>
                </c:pt>
                <c:pt idx="338">
                  <c:v>98.7224399940215</c:v>
                </c:pt>
                <c:pt idx="339">
                  <c:v>98.6787379224752</c:v>
                </c:pt>
                <c:pt idx="340">
                  <c:v>98.62910918695</c:v>
                </c:pt>
                <c:pt idx="341">
                  <c:v>98.6295774882701</c:v>
                </c:pt>
                <c:pt idx="342">
                  <c:v>98.6203703523842</c:v>
                </c:pt>
                <c:pt idx="343">
                  <c:v>98.5786027230058</c:v>
                </c:pt>
                <c:pt idx="344">
                  <c:v>98.485056171463</c:v>
                </c:pt>
                <c:pt idx="345">
                  <c:v>98.4717218794026</c:v>
                </c:pt>
                <c:pt idx="346">
                  <c:v>98.3918734162464</c:v>
                </c:pt>
                <c:pt idx="347">
                  <c:v>98.2695997490916</c:v>
                </c:pt>
                <c:pt idx="348">
                  <c:v>98.1976831745719</c:v>
                </c:pt>
                <c:pt idx="349">
                  <c:v>98.0759324831972</c:v>
                </c:pt>
                <c:pt idx="350">
                  <c:v>97.942952181936</c:v>
                </c:pt>
                <c:pt idx="351">
                  <c:v>97.8608698388361</c:v>
                </c:pt>
                <c:pt idx="352">
                  <c:v>97.6479081392988</c:v>
                </c:pt>
                <c:pt idx="353">
                  <c:v>97.4822230765356</c:v>
                </c:pt>
                <c:pt idx="354">
                  <c:v>97.2690650003486</c:v>
                </c:pt>
                <c:pt idx="355">
                  <c:v>97.0622894454449</c:v>
                </c:pt>
                <c:pt idx="356">
                  <c:v>96.8468291973752</c:v>
                </c:pt>
                <c:pt idx="357">
                  <c:v>96.5837089833694</c:v>
                </c:pt>
                <c:pt idx="358">
                  <c:v>96.3174249137363</c:v>
                </c:pt>
                <c:pt idx="359">
                  <c:v>96.0975938608095</c:v>
                </c:pt>
                <c:pt idx="360">
                  <c:v>95.8884081326195</c:v>
                </c:pt>
                <c:pt idx="361">
                  <c:v>95.6613940000491</c:v>
                </c:pt>
                <c:pt idx="362">
                  <c:v>95.5032373114885</c:v>
                </c:pt>
                <c:pt idx="363">
                  <c:v>95.3316908080956</c:v>
                </c:pt>
                <c:pt idx="364">
                  <c:v>95.234427330664</c:v>
                </c:pt>
                <c:pt idx="365">
                  <c:v>95.1253043120684</c:v>
                </c:pt>
                <c:pt idx="366">
                  <c:v>95.1113424802021</c:v>
                </c:pt>
                <c:pt idx="367">
                  <c:v>95.0702763584764</c:v>
                </c:pt>
                <c:pt idx="368">
                  <c:v>95.142488063832</c:v>
                </c:pt>
                <c:pt idx="369">
                  <c:v>95.1623393413917</c:v>
                </c:pt>
                <c:pt idx="370">
                  <c:v>95.2010876900655</c:v>
                </c:pt>
                <c:pt idx="371">
                  <c:v>95.2872998870742</c:v>
                </c:pt>
                <c:pt idx="372">
                  <c:v>95.3919466885207</c:v>
                </c:pt>
                <c:pt idx="373">
                  <c:v>95.4778569756291</c:v>
                </c:pt>
                <c:pt idx="374">
                  <c:v>95.5446273177346</c:v>
                </c:pt>
                <c:pt idx="375">
                  <c:v>95.6450017044906</c:v>
                </c:pt>
                <c:pt idx="376">
                  <c:v>95.7594310852948</c:v>
                </c:pt>
                <c:pt idx="377">
                  <c:v>95.7961930085757</c:v>
                </c:pt>
                <c:pt idx="378">
                  <c:v>95.8345029932945</c:v>
                </c:pt>
                <c:pt idx="379">
                  <c:v>95.904266876074</c:v>
                </c:pt>
                <c:pt idx="380">
                  <c:v>95.9565717965282</c:v>
                </c:pt>
                <c:pt idx="381">
                  <c:v>95.9863708475197</c:v>
                </c:pt>
                <c:pt idx="382">
                  <c:v>95.9577146991353</c:v>
                </c:pt>
                <c:pt idx="383">
                  <c:v>95.9601706365139</c:v>
                </c:pt>
                <c:pt idx="384">
                  <c:v>95.9284862376571</c:v>
                </c:pt>
                <c:pt idx="385">
                  <c:v>95.8696811476994</c:v>
                </c:pt>
                <c:pt idx="386">
                  <c:v>95.7827150057986</c:v>
                </c:pt>
                <c:pt idx="387">
                  <c:v>95.6933157639563</c:v>
                </c:pt>
                <c:pt idx="388">
                  <c:v>95.601657691602</c:v>
                </c:pt>
                <c:pt idx="389">
                  <c:v>95.5222928844719</c:v>
                </c:pt>
                <c:pt idx="390">
                  <c:v>95.3159005009107</c:v>
                </c:pt>
                <c:pt idx="391">
                  <c:v>95.2096489129266</c:v>
                </c:pt>
                <c:pt idx="392">
                  <c:v>95.1169968245393</c:v>
                </c:pt>
                <c:pt idx="393">
                  <c:v>95.0723734691825</c:v>
                </c:pt>
                <c:pt idx="394">
                  <c:v>95.0414728851151</c:v>
                </c:pt>
                <c:pt idx="395">
                  <c:v>94.9911654381487</c:v>
                </c:pt>
                <c:pt idx="396">
                  <c:v>94.9990236243171</c:v>
                </c:pt>
                <c:pt idx="397">
                  <c:v>95.0201466609326</c:v>
                </c:pt>
                <c:pt idx="398">
                  <c:v>95.0740279649755</c:v>
                </c:pt>
                <c:pt idx="399">
                  <c:v>95.1256004044116</c:v>
                </c:pt>
                <c:pt idx="400">
                  <c:v>95.1950788037502</c:v>
                </c:pt>
                <c:pt idx="401">
                  <c:v>95.2804709908226</c:v>
                </c:pt>
                <c:pt idx="402">
                  <c:v>95.3808074124576</c:v>
                </c:pt>
                <c:pt idx="403">
                  <c:v>95.4892723437194</c:v>
                </c:pt>
                <c:pt idx="404">
                  <c:v>95.5950105336274</c:v>
                </c:pt>
                <c:pt idx="405">
                  <c:v>95.701070437057</c:v>
                </c:pt>
                <c:pt idx="406">
                  <c:v>95.8403113556922</c:v>
                </c:pt>
                <c:pt idx="407">
                  <c:v>95.9575122093972</c:v>
                </c:pt>
                <c:pt idx="408">
                  <c:v>96.0734999883215</c:v>
                </c:pt>
                <c:pt idx="409">
                  <c:v>96.1897362120564</c:v>
                </c:pt>
                <c:pt idx="410">
                  <c:v>96.2718049899834</c:v>
                </c:pt>
                <c:pt idx="411">
                  <c:v>96.384760340927</c:v>
                </c:pt>
                <c:pt idx="412">
                  <c:v>96.46</c:v>
                </c:pt>
                <c:pt idx="413">
                  <c:v>96.5528416226285</c:v>
                </c:pt>
                <c:pt idx="414">
                  <c:v>96.6332827856552</c:v>
                </c:pt>
                <c:pt idx="415">
                  <c:v>96.7146332013231</c:v>
                </c:pt>
                <c:pt idx="416">
                  <c:v>96.766316441569</c:v>
                </c:pt>
                <c:pt idx="417">
                  <c:v>96.8011983247162</c:v>
                </c:pt>
                <c:pt idx="418">
                  <c:v>96.8581005337641</c:v>
                </c:pt>
                <c:pt idx="419">
                  <c:v>96.8857267498417</c:v>
                </c:pt>
                <c:pt idx="420">
                  <c:v>96.9061652618695</c:v>
                </c:pt>
                <c:pt idx="421">
                  <c:v>96.9174306102238</c:v>
                </c:pt>
                <c:pt idx="422">
                  <c:v>96.922668203687</c:v>
                </c:pt>
                <c:pt idx="423">
                  <c:v>96.9152494299804</c:v>
                </c:pt>
                <c:pt idx="424">
                  <c:v>96.9068360102095</c:v>
                </c:pt>
                <c:pt idx="425">
                  <c:v>96.8668648835969</c:v>
                </c:pt>
                <c:pt idx="426">
                  <c:v>96.8374627819238</c:v>
                </c:pt>
                <c:pt idx="427">
                  <c:v>96.7934282436551</c:v>
                </c:pt>
                <c:pt idx="428">
                  <c:v>96.7599451762089</c:v>
                </c:pt>
                <c:pt idx="429">
                  <c:v>96.6802228404363</c:v>
                </c:pt>
                <c:pt idx="430">
                  <c:v>96.6250355588843</c:v>
                </c:pt>
                <c:pt idx="431">
                  <c:v>96.542758435554</c:v>
                </c:pt>
                <c:pt idx="432">
                  <c:v>96.4492423663701</c:v>
                </c:pt>
                <c:pt idx="433">
                  <c:v>96.3699652919613</c:v>
                </c:pt>
                <c:pt idx="434">
                  <c:v>96.2748933291761</c:v>
                </c:pt>
                <c:pt idx="435">
                  <c:v>96.174531775253</c:v>
                </c:pt>
                <c:pt idx="436">
                  <c:v>96.0853538855681</c:v>
                </c:pt>
                <c:pt idx="437">
                  <c:v>95.9843850566777</c:v>
                </c:pt>
                <c:pt idx="438">
                  <c:v>95.886587078058</c:v>
                </c:pt>
                <c:pt idx="439">
                  <c:v>95.7939786231625</c:v>
                </c:pt>
                <c:pt idx="440">
                  <c:v>95.7249509028323</c:v>
                </c:pt>
                <c:pt idx="441">
                  <c:v>95.6865795473559</c:v>
                </c:pt>
                <c:pt idx="442">
                  <c:v>95.6373830480319</c:v>
                </c:pt>
                <c:pt idx="443">
                  <c:v>95.6358090938718</c:v>
                </c:pt>
                <c:pt idx="444">
                  <c:v>95.6360809121926</c:v>
                </c:pt>
                <c:pt idx="445">
                  <c:v>95.6657587087095</c:v>
                </c:pt>
                <c:pt idx="446">
                  <c:v>95.7349663859135</c:v>
                </c:pt>
                <c:pt idx="447">
                  <c:v>95.79746750514</c:v>
                </c:pt>
                <c:pt idx="448">
                  <c:v>95.9011318566981</c:v>
                </c:pt>
                <c:pt idx="449">
                  <c:v>96.0203582437644</c:v>
                </c:pt>
                <c:pt idx="450">
                  <c:v>96.1404034123317</c:v>
                </c:pt>
                <c:pt idx="451">
                  <c:v>96.2848775034196</c:v>
                </c:pt>
                <c:pt idx="452">
                  <c:v>96.4323975415169</c:v>
                </c:pt>
                <c:pt idx="453">
                  <c:v>96.6072092488181</c:v>
                </c:pt>
                <c:pt idx="454">
                  <c:v>96.753032065261</c:v>
                </c:pt>
                <c:pt idx="455">
                  <c:v>96.903309294876</c:v>
                </c:pt>
                <c:pt idx="456">
                  <c:v>97.0559775919167</c:v>
                </c:pt>
                <c:pt idx="457">
                  <c:v>97.206766682386</c:v>
                </c:pt>
                <c:pt idx="458">
                  <c:v>97.3501538519818</c:v>
                </c:pt>
                <c:pt idx="459">
                  <c:v>97.4818095117446</c:v>
                </c:pt>
                <c:pt idx="460">
                  <c:v>97.6036079470737</c:v>
                </c:pt>
                <c:pt idx="461">
                  <c:v>97.7038119664215</c:v>
                </c:pt>
                <c:pt idx="462">
                  <c:v>97.8232108952564</c:v>
                </c:pt>
                <c:pt idx="463">
                  <c:v>97.921946629117</c:v>
                </c:pt>
                <c:pt idx="464">
                  <c:v>98.0373452926106</c:v>
                </c:pt>
                <c:pt idx="465">
                  <c:v>98.1350996722986</c:v>
                </c:pt>
                <c:pt idx="466">
                  <c:v>98.2242318103227</c:v>
                </c:pt>
                <c:pt idx="467">
                  <c:v>98.3266257077258</c:v>
                </c:pt>
                <c:pt idx="468">
                  <c:v>98.4079769129238</c:v>
                </c:pt>
                <c:pt idx="469">
                  <c:v>98.4902765855255</c:v>
                </c:pt>
                <c:pt idx="470">
                  <c:v>98.5527900037971</c:v>
                </c:pt>
                <c:pt idx="471">
                  <c:v>98.6333544608946</c:v>
                </c:pt>
                <c:pt idx="472">
                  <c:v>98.6664287333814</c:v>
                </c:pt>
                <c:pt idx="473">
                  <c:v>98.7352878111594</c:v>
                </c:pt>
                <c:pt idx="474">
                  <c:v>98.7764620525205</c:v>
                </c:pt>
                <c:pt idx="475">
                  <c:v>98.8135149842737</c:v>
                </c:pt>
                <c:pt idx="476">
                  <c:v>98.8361121732872</c:v>
                </c:pt>
                <c:pt idx="477">
                  <c:v>98.8742041744608</c:v>
                </c:pt>
                <c:pt idx="478">
                  <c:v>98.8972581273113</c:v>
                </c:pt>
                <c:pt idx="479">
                  <c:v>98.9316510086961</c:v>
                </c:pt>
                <c:pt idx="480">
                  <c:v>98.9449373135248</c:v>
                </c:pt>
                <c:pt idx="481">
                  <c:v>98.953875595408</c:v>
                </c:pt>
                <c:pt idx="482">
                  <c:v>98.9812744978523</c:v>
                </c:pt>
                <c:pt idx="483">
                  <c:v>98.9829355289957</c:v>
                </c:pt>
                <c:pt idx="484">
                  <c:v>98.9977297352671</c:v>
                </c:pt>
                <c:pt idx="485">
                  <c:v>98.9940711055417</c:v>
                </c:pt>
                <c:pt idx="486">
                  <c:v>99.0115990574844</c:v>
                </c:pt>
                <c:pt idx="487">
                  <c:v>99.004320641864</c:v>
                </c:pt>
                <c:pt idx="488">
                  <c:v>99.005045058796</c:v>
                </c:pt>
                <c:pt idx="489">
                  <c:v>99.0184576236881</c:v>
                </c:pt>
                <c:pt idx="490">
                  <c:v>99.0037990320399</c:v>
                </c:pt>
                <c:pt idx="491">
                  <c:v>98.9942923229683</c:v>
                </c:pt>
                <c:pt idx="492">
                  <c:v>99.0018135735459</c:v>
                </c:pt>
                <c:pt idx="493">
                  <c:v>98.9878873948205</c:v>
                </c:pt>
                <c:pt idx="494">
                  <c:v>98.9837856241676</c:v>
                </c:pt>
                <c:pt idx="495">
                  <c:v>98.9718307002105</c:v>
                </c:pt>
                <c:pt idx="496">
                  <c:v>98.958513591142</c:v>
                </c:pt>
                <c:pt idx="497">
                  <c:v>98.9452928187297</c:v>
                </c:pt>
                <c:pt idx="498">
                  <c:v>98.926159876185</c:v>
                </c:pt>
                <c:pt idx="499">
                  <c:v>98.9107073873698</c:v>
                </c:pt>
                <c:pt idx="500">
                  <c:v>98.9041138081189</c:v>
                </c:pt>
                <c:pt idx="501">
                  <c:v>98.8624848369719</c:v>
                </c:pt>
                <c:pt idx="502">
                  <c:v>98.8541973224047</c:v>
                </c:pt>
                <c:pt idx="503">
                  <c:v>98.8337724039506</c:v>
                </c:pt>
                <c:pt idx="504">
                  <c:v>98.8074221290192</c:v>
                </c:pt>
                <c:pt idx="505">
                  <c:v>98.7858035757072</c:v>
                </c:pt>
                <c:pt idx="506">
                  <c:v>98.7517029728092</c:v>
                </c:pt>
                <c:pt idx="507">
                  <c:v>98.6978807792671</c:v>
                </c:pt>
                <c:pt idx="508">
                  <c:v>98.675378697089</c:v>
                </c:pt>
                <c:pt idx="509">
                  <c:v>98.6386764781699</c:v>
                </c:pt>
                <c:pt idx="510">
                  <c:v>98.6039067529281</c:v>
                </c:pt>
                <c:pt idx="511">
                  <c:v>98.5531500848737</c:v>
                </c:pt>
                <c:pt idx="512">
                  <c:v>98.5123602677456</c:v>
                </c:pt>
                <c:pt idx="513">
                  <c:v>98.458760420407</c:v>
                </c:pt>
                <c:pt idx="514">
                  <c:v>98.4225175202945</c:v>
                </c:pt>
                <c:pt idx="515">
                  <c:v>98.3503076929248</c:v>
                </c:pt>
                <c:pt idx="516">
                  <c:v>98.2912011067857</c:v>
                </c:pt>
                <c:pt idx="517">
                  <c:v>98.226230612233</c:v>
                </c:pt>
                <c:pt idx="518">
                  <c:v>98.14636546918</c:v>
                </c:pt>
                <c:pt idx="519">
                  <c:v>98.0711482010315</c:v>
                </c:pt>
                <c:pt idx="520">
                  <c:v>97.9915931266759</c:v>
                </c:pt>
                <c:pt idx="521">
                  <c:v>97.8849121610332</c:v>
                </c:pt>
                <c:pt idx="522">
                  <c:v>97.7882997861648</c:v>
                </c:pt>
                <c:pt idx="523">
                  <c:v>97.6857462189442</c:v>
                </c:pt>
                <c:pt idx="524">
                  <c:v>97.5693910498953</c:v>
                </c:pt>
                <c:pt idx="525">
                  <c:v>97.4363917147874</c:v>
                </c:pt>
                <c:pt idx="526">
                  <c:v>97.2812571807266</c:v>
                </c:pt>
                <c:pt idx="527">
                  <c:v>97.1334839479414</c:v>
                </c:pt>
                <c:pt idx="528">
                  <c:v>96.9530710501714</c:v>
                </c:pt>
                <c:pt idx="529">
                  <c:v>96.7571437694244</c:v>
                </c:pt>
                <c:pt idx="530">
                  <c:v>96.5489182940493</c:v>
                </c:pt>
                <c:pt idx="531">
                  <c:v>96.3095303453829</c:v>
                </c:pt>
                <c:pt idx="532">
                  <c:v>96.0422366967896</c:v>
                </c:pt>
                <c:pt idx="533">
                  <c:v>95.754565557557</c:v>
                </c:pt>
                <c:pt idx="534">
                  <c:v>95.4350530414066</c:v>
                </c:pt>
                <c:pt idx="535">
                  <c:v>95.0752503269655</c:v>
                </c:pt>
                <c:pt idx="536">
                  <c:v>94.6865006162271</c:v>
                </c:pt>
                <c:pt idx="537">
                  <c:v>94.2333938876602</c:v>
                </c:pt>
                <c:pt idx="538">
                  <c:v>93.7367046002646</c:v>
                </c:pt>
                <c:pt idx="539">
                  <c:v>93.176329248198</c:v>
                </c:pt>
                <c:pt idx="540">
                  <c:v>92.5677922109704</c:v>
                </c:pt>
                <c:pt idx="541">
                  <c:v>91.8709192470117</c:v>
                </c:pt>
                <c:pt idx="542">
                  <c:v>91.0813413341634</c:v>
                </c:pt>
                <c:pt idx="543">
                  <c:v>90.2071208862502</c:v>
                </c:pt>
                <c:pt idx="544">
                  <c:v>89.5037188479836</c:v>
                </c:pt>
                <c:pt idx="545">
                  <c:v>88.4505653607836</c:v>
                </c:pt>
                <c:pt idx="546">
                  <c:v>87.2917680050364</c:v>
                </c:pt>
                <c:pt idx="547">
                  <c:v>86.0122107461861</c:v>
                </c:pt>
                <c:pt idx="548">
                  <c:v>84.6048901291317</c:v>
                </c:pt>
                <c:pt idx="549">
                  <c:v>83.0803559327858</c:v>
                </c:pt>
                <c:pt idx="550">
                  <c:v>81.4080470173739</c:v>
                </c:pt>
                <c:pt idx="551">
                  <c:v>79.6073667274832</c:v>
                </c:pt>
                <c:pt idx="552">
                  <c:v>78.1750522033824</c:v>
                </c:pt>
                <c:pt idx="553">
                  <c:v>76.1768323359805</c:v>
                </c:pt>
                <c:pt idx="554">
                  <c:v>74.0953429508582</c:v>
                </c:pt>
                <c:pt idx="555">
                  <c:v>71.9512882930552</c:v>
                </c:pt>
                <c:pt idx="556">
                  <c:v>69.7714998187197</c:v>
                </c:pt>
                <c:pt idx="557">
                  <c:v>67.5906517651002</c:v>
                </c:pt>
                <c:pt idx="558">
                  <c:v>65.44</c:v>
                </c:pt>
                <c:pt idx="559">
                  <c:v>63.325949393572</c:v>
                </c:pt>
                <c:pt idx="560">
                  <c:v>61.8372174744932</c:v>
                </c:pt>
                <c:pt idx="561">
                  <c:v>59.9054474542111</c:v>
                </c:pt>
                <c:pt idx="562">
                  <c:v>58.1329276053395</c:v>
                </c:pt>
                <c:pt idx="563">
                  <c:v>56.5171599107514</c:v>
                </c:pt>
                <c:pt idx="564">
                  <c:v>55.0804705584112</c:v>
                </c:pt>
                <c:pt idx="565">
                  <c:v>53.8204060002099</c:v>
                </c:pt>
                <c:pt idx="566">
                  <c:v>52.7583100262299</c:v>
                </c:pt>
                <c:pt idx="567">
                  <c:v>51.8843555348628</c:v>
                </c:pt>
                <c:pt idx="568">
                  <c:v>51.1842336919209</c:v>
                </c:pt>
                <c:pt idx="569">
                  <c:v>50.6447848939442</c:v>
                </c:pt>
                <c:pt idx="570">
                  <c:v>50.250175985955</c:v>
                </c:pt>
                <c:pt idx="571">
                  <c:v>49.9764457071506</c:v>
                </c:pt>
                <c:pt idx="572">
                  <c:v>49.8269531578663</c:v>
                </c:pt>
                <c:pt idx="573">
                  <c:v>49.7030635901629</c:v>
                </c:pt>
                <c:pt idx="574">
                  <c:v>49.6089290958449</c:v>
                </c:pt>
                <c:pt idx="575">
                  <c:v>49.5438515376618</c:v>
                </c:pt>
                <c:pt idx="576">
                  <c:v>49.4794619316901</c:v>
                </c:pt>
                <c:pt idx="577">
                  <c:v>49.3944484184855</c:v>
                </c:pt>
                <c:pt idx="578">
                  <c:v>49.2653581495726</c:v>
                </c:pt>
                <c:pt idx="579">
                  <c:v>49.0604223006653</c:v>
                </c:pt>
                <c:pt idx="580">
                  <c:v>48.7789862089678</c:v>
                </c:pt>
                <c:pt idx="581">
                  <c:v>48.1906374870796</c:v>
                </c:pt>
                <c:pt idx="582">
                  <c:v>47.6468342438876</c:v>
                </c:pt>
                <c:pt idx="583">
                  <c:v>46.9478824780932</c:v>
                </c:pt>
                <c:pt idx="584">
                  <c:v>46.113051309441</c:v>
                </c:pt>
                <c:pt idx="585">
                  <c:v>45.0680965916636</c:v>
                </c:pt>
                <c:pt idx="586">
                  <c:v>43.8330520196771</c:v>
                </c:pt>
                <c:pt idx="587">
                  <c:v>42.3732467932348</c:v>
                </c:pt>
                <c:pt idx="588">
                  <c:v>40.6875852713398</c:v>
                </c:pt>
                <c:pt idx="589">
                  <c:v>38.7431854440379</c:v>
                </c:pt>
                <c:pt idx="590">
                  <c:v>35.9776393892993</c:v>
                </c:pt>
                <c:pt idx="591">
                  <c:v>33.5021800333032</c:v>
                </c:pt>
                <c:pt idx="592">
                  <c:v>30.8243121916231</c:v>
                </c:pt>
                <c:pt idx="593">
                  <c:v>28.0001136659932</c:v>
                </c:pt>
                <c:pt idx="594">
                  <c:v>25.0726725438466</c:v>
                </c:pt>
                <c:pt idx="595">
                  <c:v>21.3762257429836</c:v>
                </c:pt>
                <c:pt idx="596">
                  <c:v>18.4668147788208</c:v>
                </c:pt>
                <c:pt idx="597">
                  <c:v>15.6748313430022</c:v>
                </c:pt>
                <c:pt idx="598">
                  <c:v>12.4846675148685</c:v>
                </c:pt>
                <c:pt idx="599">
                  <c:v>10.1296768923561</c:v>
                </c:pt>
                <c:pt idx="600">
                  <c:v>8.08768374705832</c:v>
                </c:pt>
                <c:pt idx="601">
                  <c:v>5.9100390625</c:v>
                </c:pt>
                <c:pt idx="602">
                  <c:v>4.54884376400035</c:v>
                </c:pt>
                <c:pt idx="603">
                  <c:v>3.27186889965332</c:v>
                </c:pt>
                <c:pt idx="604">
                  <c:v>2.55566674350432</c:v>
                </c:pt>
                <c:pt idx="605">
                  <c:v>2.08952406658213</c:v>
                </c:pt>
                <c:pt idx="606">
                  <c:v>1.78144845459712</c:v>
                </c:pt>
                <c:pt idx="607">
                  <c:v>1.71368094368327</c:v>
                </c:pt>
                <c:pt idx="608">
                  <c:v>1.79065102083979</c:v>
                </c:pt>
                <c:pt idx="609">
                  <c:v>1.9942889566465</c:v>
                </c:pt>
                <c:pt idx="610">
                  <c:v>2.21179122800128</c:v>
                </c:pt>
                <c:pt idx="611">
                  <c:v>2.52081299980993</c:v>
                </c:pt>
                <c:pt idx="612">
                  <c:v>2.76561730475103</c:v>
                </c:pt>
                <c:pt idx="613">
                  <c:v>3.06710054968512</c:v>
                </c:pt>
                <c:pt idx="614">
                  <c:v>3.33295720127351</c:v>
                </c:pt>
                <c:pt idx="615">
                  <c:v>3.52578779366537</c:v>
                </c:pt>
                <c:pt idx="616">
                  <c:v>3.73228929465394</c:v>
                </c:pt>
                <c:pt idx="617">
                  <c:v>3.88885625414173</c:v>
                </c:pt>
                <c:pt idx="618">
                  <c:v>3.9837346168223</c:v>
                </c:pt>
                <c:pt idx="619">
                  <c:v>4.06152985770077</c:v>
                </c:pt>
                <c:pt idx="620">
                  <c:v>4.103451948991</c:v>
                </c:pt>
                <c:pt idx="621">
                  <c:v>4.10990101830598</c:v>
                </c:pt>
                <c:pt idx="622">
                  <c:v>4.08250321732063</c:v>
                </c:pt>
                <c:pt idx="623">
                  <c:v>4.03978985016883</c:v>
                </c:pt>
                <c:pt idx="624">
                  <c:v>3.98781815224355</c:v>
                </c:pt>
                <c:pt idx="625">
                  <c:v>3.91295416718404</c:v>
                </c:pt>
                <c:pt idx="626">
                  <c:v>3.83101763235014</c:v>
                </c:pt>
                <c:pt idx="627">
                  <c:v>3.73835603286375</c:v>
                </c:pt>
                <c:pt idx="628">
                  <c:v>3.64599307470895</c:v>
                </c:pt>
                <c:pt idx="629">
                  <c:v>3.55810476188825</c:v>
                </c:pt>
                <c:pt idx="630">
                  <c:v>3.47302439272453</c:v>
                </c:pt>
                <c:pt idx="631">
                  <c:v>3.39921769695276</c:v>
                </c:pt>
                <c:pt idx="632">
                  <c:v>3.33329636810886</c:v>
                </c:pt>
                <c:pt idx="633">
                  <c:v>3.28033200300759</c:v>
                </c:pt>
                <c:pt idx="634">
                  <c:v>3.23806155720174</c:v>
                </c:pt>
                <c:pt idx="635">
                  <c:v>3.2015699229412</c:v>
                </c:pt>
                <c:pt idx="636">
                  <c:v>3.18604586459432</c:v>
                </c:pt>
                <c:pt idx="637">
                  <c:v>3.17866270967571</c:v>
                </c:pt>
                <c:pt idx="638">
                  <c:v>3.1780477178764</c:v>
                </c:pt>
                <c:pt idx="639">
                  <c:v>3.18705376999117</c:v>
                </c:pt>
                <c:pt idx="640">
                  <c:v>3.20335878382179</c:v>
                </c:pt>
                <c:pt idx="641">
                  <c:v>3.22773150393702</c:v>
                </c:pt>
                <c:pt idx="642">
                  <c:v>3.24964856032794</c:v>
                </c:pt>
                <c:pt idx="643">
                  <c:v>3.27143627026382</c:v>
                </c:pt>
                <c:pt idx="644">
                  <c:v>3.28963837721077</c:v>
                </c:pt>
                <c:pt idx="645">
                  <c:v>3.30074952136211</c:v>
                </c:pt>
                <c:pt idx="646">
                  <c:v>3.30840086222484</c:v>
                </c:pt>
                <c:pt idx="647">
                  <c:v>3.30221163395563</c:v>
                </c:pt>
                <c:pt idx="648">
                  <c:v>3.29263747096487</c:v>
                </c:pt>
                <c:pt idx="649">
                  <c:v>3.26788427442141</c:v>
                </c:pt>
                <c:pt idx="650">
                  <c:v>3.23543699184655</c:v>
                </c:pt>
                <c:pt idx="651">
                  <c:v>3.19099702366573</c:v>
                </c:pt>
                <c:pt idx="652">
                  <c:v>3.13267396711934</c:v>
                </c:pt>
                <c:pt idx="653">
                  <c:v>3.05844581641534</c:v>
                </c:pt>
                <c:pt idx="654">
                  <c:v>2.97695445200494</c:v>
                </c:pt>
                <c:pt idx="655">
                  <c:v>2.87978137642694</c:v>
                </c:pt>
                <c:pt idx="656">
                  <c:v>2.77551141065636</c:v>
                </c:pt>
                <c:pt idx="657">
                  <c:v>2.65601840075742</c:v>
                </c:pt>
                <c:pt idx="658">
                  <c:v>2.52691369864649</c:v>
                </c:pt>
                <c:pt idx="659">
                  <c:v>2.39161806239395</c:v>
                </c:pt>
                <c:pt idx="660">
                  <c:v>2.24837348139193</c:v>
                </c:pt>
                <c:pt idx="661">
                  <c:v>2.0944624953692</c:v>
                </c:pt>
                <c:pt idx="662">
                  <c:v>1.9409524904711</c:v>
                </c:pt>
                <c:pt idx="663">
                  <c:v>1.79043939881624</c:v>
                </c:pt>
                <c:pt idx="664">
                  <c:v>1.6375694661305</c:v>
                </c:pt>
                <c:pt idx="665">
                  <c:v>1.48765102507355</c:v>
                </c:pt>
                <c:pt idx="666">
                  <c:v>1.36853815580032</c:v>
                </c:pt>
                <c:pt idx="667">
                  <c:v>1.22803350567759</c:v>
                </c:pt>
                <c:pt idx="668">
                  <c:v>1.09590494325204</c:v>
                </c:pt>
                <c:pt idx="669">
                  <c:v>0.975517609783797</c:v>
                </c:pt>
                <c:pt idx="670">
                  <c:v>0.885384300456426</c:v>
                </c:pt>
                <c:pt idx="671">
                  <c:v>0.785115554777552</c:v>
                </c:pt>
                <c:pt idx="672">
                  <c:v>0.699645775936689</c:v>
                </c:pt>
                <c:pt idx="673">
                  <c:v>0.645971748693612</c:v>
                </c:pt>
                <c:pt idx="674">
                  <c:v>0.594247215245819</c:v>
                </c:pt>
                <c:pt idx="675">
                  <c:v>0.559714213176312</c:v>
                </c:pt>
                <c:pt idx="676">
                  <c:v>0.548287988074237</c:v>
                </c:pt>
                <c:pt idx="677">
                  <c:v>0.550724485313643</c:v>
                </c:pt>
                <c:pt idx="678">
                  <c:v>0.5647820258703</c:v>
                </c:pt>
                <c:pt idx="679">
                  <c:v>0.605180193874822</c:v>
                </c:pt>
                <c:pt idx="680">
                  <c:v>0.660667196325975</c:v>
                </c:pt>
                <c:pt idx="681">
                  <c:v>0.720817257654558</c:v>
                </c:pt>
                <c:pt idx="682">
                  <c:v>0.792816025874331</c:v>
                </c:pt>
                <c:pt idx="683">
                  <c:v>0.89620640529925</c:v>
                </c:pt>
                <c:pt idx="684">
                  <c:v>0.990893071265943</c:v>
                </c:pt>
                <c:pt idx="685">
                  <c:v>1.12200125989024</c:v>
                </c:pt>
                <c:pt idx="686">
                  <c:v>1.23390821920157</c:v>
                </c:pt>
                <c:pt idx="687">
                  <c:v>1.35285297871209</c:v>
                </c:pt>
                <c:pt idx="688">
                  <c:v>1.5117900906257</c:v>
                </c:pt>
                <c:pt idx="689">
                  <c:v>1.64259877911287</c:v>
                </c:pt>
                <c:pt idx="690">
                  <c:v>1.77342537910796</c:v>
                </c:pt>
                <c:pt idx="691">
                  <c:v>1.93611389794289</c:v>
                </c:pt>
                <c:pt idx="692">
                  <c:v>2.06613584376938</c:v>
                </c:pt>
                <c:pt idx="693">
                  <c:v>2.19148043800291</c:v>
                </c:pt>
                <c:pt idx="694">
                  <c:v>2.3492913135519</c:v>
                </c:pt>
                <c:pt idx="695">
                  <c:v>2.46704014974037</c:v>
                </c:pt>
                <c:pt idx="696">
                  <c:v>2.57741586023669</c:v>
                </c:pt>
                <c:pt idx="697">
                  <c:v>2.68333777560665</c:v>
                </c:pt>
                <c:pt idx="698">
                  <c:v>2.77508355789565</c:v>
                </c:pt>
                <c:pt idx="699">
                  <c:v>2.86144615677595</c:v>
                </c:pt>
                <c:pt idx="700">
                  <c:v>2.95696795951974</c:v>
                </c:pt>
                <c:pt idx="701">
                  <c:v>3.01650186164212</c:v>
                </c:pt>
                <c:pt idx="702">
                  <c:v>3.06633787882857</c:v>
                </c:pt>
                <c:pt idx="703">
                  <c:v>3.10271149358897</c:v>
                </c:pt>
                <c:pt idx="704">
                  <c:v>3.12261018675626</c:v>
                </c:pt>
                <c:pt idx="705">
                  <c:v>3.13488455233195</c:v>
                </c:pt>
                <c:pt idx="706">
                  <c:v>3.12949291359986</c:v>
                </c:pt>
                <c:pt idx="707">
                  <c:v>3.11279232533062</c:v>
                </c:pt>
                <c:pt idx="708">
                  <c:v>3.0827010044541</c:v>
                </c:pt>
                <c:pt idx="709">
                  <c:v>3.03924047873954</c:v>
                </c:pt>
                <c:pt idx="710">
                  <c:v>2.98349694495769</c:v>
                </c:pt>
                <c:pt idx="711">
                  <c:v>2.92097966227684</c:v>
                </c:pt>
                <c:pt idx="712">
                  <c:v>2.8431431876157</c:v>
                </c:pt>
                <c:pt idx="713">
                  <c:v>2.75784460052399</c:v>
                </c:pt>
                <c:pt idx="714">
                  <c:v>2.65881522742061</c:v>
                </c:pt>
                <c:pt idx="715">
                  <c:v>2.55496005440229</c:v>
                </c:pt>
                <c:pt idx="716">
                  <c:v>2.44275617585233</c:v>
                </c:pt>
                <c:pt idx="717">
                  <c:v>2.32528020343844</c:v>
                </c:pt>
                <c:pt idx="718">
                  <c:v>2.20149177815514</c:v>
                </c:pt>
                <c:pt idx="719">
                  <c:v>2.07310752153183</c:v>
                </c:pt>
                <c:pt idx="720">
                  <c:v>1.94333061389746</c:v>
                </c:pt>
                <c:pt idx="721">
                  <c:v>1.80960087646009</c:v>
                </c:pt>
                <c:pt idx="722">
                  <c:v>1.67588062317289</c:v>
                </c:pt>
                <c:pt idx="723">
                  <c:v>1.54347880702158</c:v>
                </c:pt>
                <c:pt idx="724">
                  <c:v>1.41816771474664</c:v>
                </c:pt>
                <c:pt idx="725">
                  <c:v>1.29531289798435</c:v>
                </c:pt>
                <c:pt idx="726">
                  <c:v>1.20654850643165</c:v>
                </c:pt>
                <c:pt idx="727">
                  <c:v>1.0911130441565</c:v>
                </c:pt>
                <c:pt idx="728">
                  <c:v>0.981046086844025</c:v>
                </c:pt>
                <c:pt idx="729">
                  <c:v>0.884267223376958</c:v>
                </c:pt>
                <c:pt idx="730">
                  <c:v>0.797148279621981</c:v>
                </c:pt>
                <c:pt idx="731">
                  <c:v>0.718549858956102</c:v>
                </c:pt>
                <c:pt idx="732">
                  <c:v>0.657506702602365</c:v>
                </c:pt>
                <c:pt idx="733">
                  <c:v>0.602606391371684</c:v>
                </c:pt>
                <c:pt idx="734">
                  <c:v>0.563500093633712</c:v>
                </c:pt>
                <c:pt idx="735">
                  <c:v>0.547361335573251</c:v>
                </c:pt>
                <c:pt idx="736">
                  <c:v>0.535362577257164</c:v>
                </c:pt>
                <c:pt idx="737">
                  <c:v>0.535995462304898</c:v>
                </c:pt>
                <c:pt idx="738">
                  <c:v>0.555226025008625</c:v>
                </c:pt>
                <c:pt idx="739">
                  <c:v>0.585383737970962</c:v>
                </c:pt>
                <c:pt idx="740">
                  <c:v>0.633944732392568</c:v>
                </c:pt>
                <c:pt idx="741">
                  <c:v>0.69568534704742</c:v>
                </c:pt>
                <c:pt idx="742">
                  <c:v>0.770969169835147</c:v>
                </c:pt>
                <c:pt idx="743">
                  <c:v>0.86229219063781</c:v>
                </c:pt>
                <c:pt idx="744">
                  <c:v>0.964669040802092</c:v>
                </c:pt>
                <c:pt idx="745">
                  <c:v>1.0467259074429</c:v>
                </c:pt>
                <c:pt idx="746">
                  <c:v>1.17093639194155</c:v>
                </c:pt>
                <c:pt idx="747">
                  <c:v>1.30297423714566</c:v>
                </c:pt>
                <c:pt idx="748">
                  <c:v>1.44530251049072</c:v>
                </c:pt>
                <c:pt idx="749">
                  <c:v>1.59454047738461</c:v>
                </c:pt>
                <c:pt idx="750">
                  <c:v>1.7492028635763</c:v>
                </c:pt>
                <c:pt idx="751">
                  <c:v>1.9077111021758</c:v>
                </c:pt>
                <c:pt idx="752">
                  <c:v>2.07697800195582</c:v>
                </c:pt>
                <c:pt idx="753">
                  <c:v>2.24857813795137</c:v>
                </c:pt>
                <c:pt idx="754">
                  <c:v>2.41711780544142</c:v>
                </c:pt>
                <c:pt idx="755">
                  <c:v>2.57970583456294</c:v>
                </c:pt>
                <c:pt idx="756">
                  <c:v>2.74732904375645</c:v>
                </c:pt>
                <c:pt idx="757">
                  <c:v>2.90530600747273</c:v>
                </c:pt>
                <c:pt idx="758">
                  <c:v>3.07584632500305</c:v>
                </c:pt>
                <c:pt idx="759">
                  <c:v>3.24125794354422</c:v>
                </c:pt>
                <c:pt idx="760">
                  <c:v>3.39152324603668</c:v>
                </c:pt>
                <c:pt idx="761">
                  <c:v>3.53720104721793</c:v>
                </c:pt>
                <c:pt idx="762">
                  <c:v>3.67401500857135</c:v>
                </c:pt>
                <c:pt idx="763">
                  <c:v>3.80478543314073</c:v>
                </c:pt>
                <c:pt idx="764">
                  <c:v>3.92197629093117</c:v>
                </c:pt>
                <c:pt idx="765">
                  <c:v>4.03396767844669</c:v>
                </c:pt>
                <c:pt idx="766">
                  <c:v>4.16118264547007</c:v>
                </c:pt>
                <c:pt idx="767">
                  <c:v>4.25255704350368</c:v>
                </c:pt>
                <c:pt idx="768">
                  <c:v>4.33263501356112</c:v>
                </c:pt>
                <c:pt idx="769">
                  <c:v>4.39982801239859</c:v>
                </c:pt>
                <c:pt idx="770">
                  <c:v>4.4538114794511</c:v>
                </c:pt>
                <c:pt idx="771">
                  <c:v>4.49745018914447</c:v>
                </c:pt>
                <c:pt idx="772">
                  <c:v>4.53964030682314</c:v>
                </c:pt>
                <c:pt idx="773">
                  <c:v>4.55950360768386</c:v>
                </c:pt>
                <c:pt idx="774">
                  <c:v>4.572476227742</c:v>
                </c:pt>
                <c:pt idx="775">
                  <c:v>4.57258023098313</c:v>
                </c:pt>
                <c:pt idx="776">
                  <c:v>4.55717745051953</c:v>
                </c:pt>
                <c:pt idx="777">
                  <c:v>4.53694737878604</c:v>
                </c:pt>
                <c:pt idx="778">
                  <c:v>4.50813349878654</c:v>
                </c:pt>
                <c:pt idx="779">
                  <c:v>4.46964442799503</c:v>
                </c:pt>
                <c:pt idx="780">
                  <c:v>4.40927059637886</c:v>
                </c:pt>
                <c:pt idx="781">
                  <c:v>4.3541897934291</c:v>
                </c:pt>
                <c:pt idx="782">
                  <c:v>4.27165010967505</c:v>
                </c:pt>
                <c:pt idx="783">
                  <c:v>4.20220657524177</c:v>
                </c:pt>
                <c:pt idx="784">
                  <c:v>4.12455817964712</c:v>
                </c:pt>
                <c:pt idx="785">
                  <c:v>4.01897011176212</c:v>
                </c:pt>
                <c:pt idx="786">
                  <c:v>3.93058391989569</c:v>
                </c:pt>
                <c:pt idx="787">
                  <c:v>3.80775487630411</c:v>
                </c:pt>
                <c:pt idx="788">
                  <c:v>3.70821502861323</c:v>
                </c:pt>
                <c:pt idx="789">
                  <c:v>3.57708442412035</c:v>
                </c:pt>
                <c:pt idx="790">
                  <c:v>3.4657804566782</c:v>
                </c:pt>
                <c:pt idx="791">
                  <c:v>3.33055529717246</c:v>
                </c:pt>
                <c:pt idx="792">
                  <c:v>3.18513087931431</c:v>
                </c:pt>
                <c:pt idx="793">
                  <c:v>3.06701898329347</c:v>
                </c:pt>
                <c:pt idx="794">
                  <c:v>2.91290340864997</c:v>
                </c:pt>
                <c:pt idx="795">
                  <c:v>2.7700390625</c:v>
                </c:pt>
                <c:pt idx="796">
                  <c:v>2.6550449257666</c:v>
                </c:pt>
                <c:pt idx="797">
                  <c:v>2.5085479807516</c:v>
                </c:pt>
                <c:pt idx="798">
                  <c:v>2.35909724964275</c:v>
                </c:pt>
                <c:pt idx="799">
                  <c:v>2.21216685975356</c:v>
                </c:pt>
                <c:pt idx="800">
                  <c:v>2.104866221088</c:v>
                </c:pt>
                <c:pt idx="801">
                  <c:v>1.97143384997264</c:v>
                </c:pt>
                <c:pt idx="802">
                  <c:v>1.84274800564646</c:v>
                </c:pt>
                <c:pt idx="803">
                  <c:v>1.71306398848597</c:v>
                </c:pt>
                <c:pt idx="804">
                  <c:v>1.59493374142363</c:v>
                </c:pt>
                <c:pt idx="805">
                  <c:v>1.48382757584917</c:v>
                </c:pt>
                <c:pt idx="806">
                  <c:v>1.38528582817621</c:v>
                </c:pt>
                <c:pt idx="807">
                  <c:v>1.30720506624992</c:v>
                </c:pt>
                <c:pt idx="808">
                  <c:v>1.22062052521085</c:v>
                </c:pt>
                <c:pt idx="809">
                  <c:v>1.14126683440071</c:v>
                </c:pt>
                <c:pt idx="810">
                  <c:v>1.06910415566173</c:v>
                </c:pt>
                <c:pt idx="811">
                  <c:v>1.00959681537303</c:v>
                </c:pt>
                <c:pt idx="812">
                  <c:v>0.959753605835798</c:v>
                </c:pt>
                <c:pt idx="813">
                  <c:v>0.916371859822016</c:v>
                </c:pt>
                <c:pt idx="814">
                  <c:v>0.884958084356588</c:v>
                </c:pt>
                <c:pt idx="815">
                  <c:v>0.862240690250831</c:v>
                </c:pt>
                <c:pt idx="816">
                  <c:v>0.850854602294757</c:v>
                </c:pt>
                <c:pt idx="817">
                  <c:v>0.852377551555809</c:v>
                </c:pt>
                <c:pt idx="818">
                  <c:v>0.864054380680009</c:v>
                </c:pt>
                <c:pt idx="819">
                  <c:v>0.887249633606753</c:v>
                </c:pt>
                <c:pt idx="820">
                  <c:v>0.917428829797939</c:v>
                </c:pt>
                <c:pt idx="821">
                  <c:v>0.957051796698732</c:v>
                </c:pt>
                <c:pt idx="822">
                  <c:v>1.00721448058063</c:v>
                </c:pt>
                <c:pt idx="823">
                  <c:v>1.06392065652763</c:v>
                </c:pt>
                <c:pt idx="824">
                  <c:v>1.13087309254276</c:v>
                </c:pt>
                <c:pt idx="825">
                  <c:v>1.20516657685437</c:v>
                </c:pt>
                <c:pt idx="826">
                  <c:v>1.29989906005473</c:v>
                </c:pt>
                <c:pt idx="827">
                  <c:v>1.38846249689185</c:v>
                </c:pt>
                <c:pt idx="828">
                  <c:v>1.48142457383015</c:v>
                </c:pt>
                <c:pt idx="829">
                  <c:v>1.57894373966575</c:v>
                </c:pt>
                <c:pt idx="830">
                  <c:v>1.67858798348931</c:v>
                </c:pt>
                <c:pt idx="831">
                  <c:v>1.78760805493711</c:v>
                </c:pt>
                <c:pt idx="832">
                  <c:v>1.89569291893273</c:v>
                </c:pt>
                <c:pt idx="833">
                  <c:v>2.00485944269571</c:v>
                </c:pt>
                <c:pt idx="834">
                  <c:v>2.11579821587792</c:v>
                </c:pt>
                <c:pt idx="835">
                  <c:v>2.23167733560116</c:v>
                </c:pt>
                <c:pt idx="836">
                  <c:v>2.3448794325145</c:v>
                </c:pt>
                <c:pt idx="837">
                  <c:v>2.46268844347331</c:v>
                </c:pt>
                <c:pt idx="838">
                  <c:v>2.57389611081678</c:v>
                </c:pt>
                <c:pt idx="839">
                  <c:v>2.69185410316524</c:v>
                </c:pt>
                <c:pt idx="840">
                  <c:v>2.8046746636678</c:v>
                </c:pt>
                <c:pt idx="841">
                  <c:v>2.91380791993268</c:v>
                </c:pt>
                <c:pt idx="842">
                  <c:v>3.02146657698882</c:v>
                </c:pt>
                <c:pt idx="843">
                  <c:v>3.1270026246816</c:v>
                </c:pt>
                <c:pt idx="844">
                  <c:v>3.23033979062706</c:v>
                </c:pt>
                <c:pt idx="845">
                  <c:v>3.32851721217458</c:v>
                </c:pt>
                <c:pt idx="846">
                  <c:v>3.41909310380905</c:v>
                </c:pt>
                <c:pt idx="847">
                  <c:v>3.49790978392091</c:v>
                </c:pt>
                <c:pt idx="848">
                  <c:v>3.58572204891196</c:v>
                </c:pt>
                <c:pt idx="849">
                  <c:v>3.64676263142166</c:v>
                </c:pt>
                <c:pt idx="850">
                  <c:v>3.72112875508038</c:v>
                </c:pt>
                <c:pt idx="851">
                  <c:v>3.7836215524135</c:v>
                </c:pt>
                <c:pt idx="852">
                  <c:v>3.83916411656223</c:v>
                </c:pt>
                <c:pt idx="853">
                  <c:v>3.87996888093863</c:v>
                </c:pt>
                <c:pt idx="854">
                  <c:v>3.92366836213759</c:v>
                </c:pt>
                <c:pt idx="855">
                  <c:v>3.960048828125</c:v>
                </c:pt>
                <c:pt idx="856">
                  <c:v>3.98189146723153</c:v>
                </c:pt>
                <c:pt idx="857">
                  <c:v>4.00573770010219</c:v>
                </c:pt>
                <c:pt idx="858">
                  <c:v>4.0149147690733</c:v>
                </c:pt>
                <c:pt idx="859">
                  <c:v>4.01987361150275</c:v>
                </c:pt>
                <c:pt idx="860">
                  <c:v>4.01586680466357</c:v>
                </c:pt>
                <c:pt idx="861">
                  <c:v>4.00754922812901</c:v>
                </c:pt>
                <c:pt idx="862">
                  <c:v>3.99307120093135</c:v>
                </c:pt>
                <c:pt idx="863">
                  <c:v>3.96929991096572</c:v>
                </c:pt>
                <c:pt idx="864">
                  <c:v>3.9348853990801</c:v>
                </c:pt>
                <c:pt idx="865">
                  <c:v>3.90264983688254</c:v>
                </c:pt>
                <c:pt idx="866">
                  <c:v>3.85289330621081</c:v>
                </c:pt>
                <c:pt idx="867">
                  <c:v>3.80861352871611</c:v>
                </c:pt>
                <c:pt idx="868">
                  <c:v>3.7416984919651</c:v>
                </c:pt>
                <c:pt idx="869">
                  <c:v>3.68252509374037</c:v>
                </c:pt>
                <c:pt idx="870">
                  <c:v>3.6169999468851</c:v>
                </c:pt>
                <c:pt idx="871">
                  <c:v>3.53933617441396</c:v>
                </c:pt>
                <c:pt idx="872">
                  <c:v>3.46572665832891</c:v>
                </c:pt>
                <c:pt idx="873">
                  <c:v>3.38871903737824</c:v>
                </c:pt>
                <c:pt idx="874">
                  <c:v>3.31087739098801</c:v>
                </c:pt>
                <c:pt idx="875">
                  <c:v>3.21168882247631</c:v>
                </c:pt>
                <c:pt idx="876">
                  <c:v>3.12134182794768</c:v>
                </c:pt>
                <c:pt idx="877">
                  <c:v>3.02998437552671</c:v>
                </c:pt>
                <c:pt idx="878">
                  <c:v>2.93881628195375</c:v>
                </c:pt>
                <c:pt idx="879">
                  <c:v>2.82147043051718</c:v>
                </c:pt>
                <c:pt idx="880">
                  <c:v>2.72879378698637</c:v>
                </c:pt>
                <c:pt idx="881">
                  <c:v>2.63105810528157</c:v>
                </c:pt>
                <c:pt idx="882">
                  <c:v>2.53381095078229</c:v>
                </c:pt>
                <c:pt idx="883">
                  <c:v>2.43700933521394</c:v>
                </c:pt>
                <c:pt idx="884">
                  <c:v>2.34064585005078</c:v>
                </c:pt>
                <c:pt idx="885">
                  <c:v>2.24476020040643</c:v>
                </c:pt>
                <c:pt idx="886">
                  <c:v>2.127146815307</c:v>
                </c:pt>
                <c:pt idx="887">
                  <c:v>2.03124686695099</c:v>
                </c:pt>
                <c:pt idx="888">
                  <c:v>1.94422572075844</c:v>
                </c:pt>
                <c:pt idx="889">
                  <c:v>1.85712965341092</c:v>
                </c:pt>
                <c:pt idx="890">
                  <c:v>1.76833750525548</c:v>
                </c:pt>
                <c:pt idx="891">
                  <c:v>1.68904828563182</c:v>
                </c:pt>
                <c:pt idx="892">
                  <c:v>1.60979179359353</c:v>
                </c:pt>
                <c:pt idx="893">
                  <c:v>1.53540972189567</c:v>
                </c:pt>
                <c:pt idx="894">
                  <c:v>1.46308345554373</c:v>
                </c:pt>
                <c:pt idx="895">
                  <c:v>1.40058470560396</c:v>
                </c:pt>
                <c:pt idx="896">
                  <c:v>1.33812872425741</c:v>
                </c:pt>
                <c:pt idx="897">
                  <c:v>1.28276274724431</c:v>
                </c:pt>
                <c:pt idx="898">
                  <c:v>1.23455349264775</c:v>
                </c:pt>
                <c:pt idx="899">
                  <c:v>1.18650257907564</c:v>
                </c:pt>
                <c:pt idx="900">
                  <c:v>1.14758820938184</c:v>
                </c:pt>
                <c:pt idx="901">
                  <c:v>1.11297835671939</c:v>
                </c:pt>
                <c:pt idx="902">
                  <c:v>1.08710472610839</c:v>
                </c:pt>
                <c:pt idx="903">
                  <c:v>1.06412328300216</c:v>
                </c:pt>
                <c:pt idx="904">
                  <c:v>1.0490532785616</c:v>
                </c:pt>
                <c:pt idx="905">
                  <c:v>1.04029681859954</c:v>
                </c:pt>
                <c:pt idx="906">
                  <c:v>1.03469265915027</c:v>
                </c:pt>
                <c:pt idx="907">
                  <c:v>1.03992153270605</c:v>
                </c:pt>
                <c:pt idx="908">
                  <c:v>1.04537789477501</c:v>
                </c:pt>
                <c:pt idx="909">
                  <c:v>1.05673199912268</c:v>
                </c:pt>
                <c:pt idx="910">
                  <c:v>1.07737594146725</c:v>
                </c:pt>
                <c:pt idx="911">
                  <c:v>1.10023140608474</c:v>
                </c:pt>
                <c:pt idx="912">
                  <c:v>1.1281491212235</c:v>
                </c:pt>
                <c:pt idx="913">
                  <c:v>1.16602721785107</c:v>
                </c:pt>
                <c:pt idx="914">
                  <c:v>1.20604954454337</c:v>
                </c:pt>
                <c:pt idx="915">
                  <c:v>1.2517820426492</c:v>
                </c:pt>
                <c:pt idx="916">
                  <c:v>1.28792346513167</c:v>
                </c:pt>
                <c:pt idx="917">
                  <c:v>1.3409177094153</c:v>
                </c:pt>
                <c:pt idx="918">
                  <c:v>1.39936300652945</c:v>
                </c:pt>
                <c:pt idx="919">
                  <c:v>1.45997126198709</c:v>
                </c:pt>
                <c:pt idx="920">
                  <c:v>1.52600352690406</c:v>
                </c:pt>
                <c:pt idx="921">
                  <c:v>1.58832245555137</c:v>
                </c:pt>
                <c:pt idx="922">
                  <c:v>1.65749802746843</c:v>
                </c:pt>
                <c:pt idx="923">
                  <c:v>1.73076539646322</c:v>
                </c:pt>
                <c:pt idx="924">
                  <c:v>1.80353452520145</c:v>
                </c:pt>
                <c:pt idx="925">
                  <c:v>1.87827561829035</c:v>
                </c:pt>
                <c:pt idx="926">
                  <c:v>1.95632160176078</c:v>
                </c:pt>
                <c:pt idx="927">
                  <c:v>2.0366084712067</c:v>
                </c:pt>
                <c:pt idx="928">
                  <c:v>2.1133635653125</c:v>
                </c:pt>
                <c:pt idx="929">
                  <c:v>2.19363267779893</c:v>
                </c:pt>
                <c:pt idx="930">
                  <c:v>2.25461904779662</c:v>
                </c:pt>
                <c:pt idx="931">
                  <c:v>2.33343759842327</c:v>
                </c:pt>
                <c:pt idx="932">
                  <c:v>2.40767016187904</c:v>
                </c:pt>
                <c:pt idx="933">
                  <c:v>2.49098628161749</c:v>
                </c:pt>
                <c:pt idx="934">
                  <c:v>2.56142736982295</c:v>
                </c:pt>
                <c:pt idx="935">
                  <c:v>2.63465717284677</c:v>
                </c:pt>
                <c:pt idx="936">
                  <c:v>2.71238545407757</c:v>
                </c:pt>
                <c:pt idx="937">
                  <c:v>2.78436473119416</c:v>
                </c:pt>
                <c:pt idx="938">
                  <c:v>2.85187723776847</c:v>
                </c:pt>
                <c:pt idx="939">
                  <c:v>2.93727305970656</c:v>
                </c:pt>
                <c:pt idx="940">
                  <c:v>3.00355958937133</c:v>
                </c:pt>
                <c:pt idx="941">
                  <c:v>3.06550809647804</c:v>
                </c:pt>
                <c:pt idx="942">
                  <c:v>3.12413142009152</c:v>
                </c:pt>
                <c:pt idx="943">
                  <c:v>3.1840667078196</c:v>
                </c:pt>
                <c:pt idx="944">
                  <c:v>3.23425827953665</c:v>
                </c:pt>
                <c:pt idx="945">
                  <c:v>3.29048938286681</c:v>
                </c:pt>
                <c:pt idx="946">
                  <c:v>3.33768092561708</c:v>
                </c:pt>
                <c:pt idx="947">
                  <c:v>3.38390017374659</c:v>
                </c:pt>
                <c:pt idx="948">
                  <c:v>3.42809920880456</c:v>
                </c:pt>
                <c:pt idx="949">
                  <c:v>3.47860887341662</c:v>
                </c:pt>
                <c:pt idx="950">
                  <c:v>3.51879511928908</c:v>
                </c:pt>
                <c:pt idx="951">
                  <c:v>3.55441833746234</c:v>
                </c:pt>
                <c:pt idx="952">
                  <c:v>3.58733647398847</c:v>
                </c:pt>
                <c:pt idx="953">
                  <c:v>3.61620339008429</c:v>
                </c:pt>
                <c:pt idx="954">
                  <c:v>3.65349393394134</c:v>
                </c:pt>
                <c:pt idx="955">
                  <c:v>3.680078125</c:v>
                </c:pt>
                <c:pt idx="956">
                  <c:v>3.70254219034439</c:v>
                </c:pt>
                <c:pt idx="957">
                  <c:v>3.72860422247885</c:v>
                </c:pt>
                <c:pt idx="958">
                  <c:v>3.74475344224082</c:v>
                </c:pt>
                <c:pt idx="959">
                  <c:v>3.76139804972202</c:v>
                </c:pt>
                <c:pt idx="960">
                  <c:v>3.77709241970016</c:v>
                </c:pt>
                <c:pt idx="961">
                  <c:v>3.79314155727692</c:v>
                </c:pt>
                <c:pt idx="962">
                  <c:v>3.80084279740165</c:v>
                </c:pt>
                <c:pt idx="963">
                  <c:v>3.81085537506277</c:v>
                </c:pt>
                <c:pt idx="964">
                  <c:v>3.81945127960026</c:v>
                </c:pt>
                <c:pt idx="965">
                  <c:v>3.82212400526336</c:v>
                </c:pt>
                <c:pt idx="966">
                  <c:v>3.8315576946357</c:v>
                </c:pt>
                <c:pt idx="967">
                  <c:v>3.83268420405828</c:v>
                </c:pt>
                <c:pt idx="968">
                  <c:v>3.83651658445863</c:v>
                </c:pt>
                <c:pt idx="969">
                  <c:v>3.83314448044968</c:v>
                </c:pt>
                <c:pt idx="970">
                  <c:v>3.830009765625</c:v>
                </c:pt>
                <c:pt idx="971">
                  <c:v>3.83215728595144</c:v>
                </c:pt>
                <c:pt idx="972">
                  <c:v>3.8262026783835</c:v>
                </c:pt>
                <c:pt idx="973">
                  <c:v>3.81835478812648</c:v>
                </c:pt>
                <c:pt idx="974">
                  <c:v>3.81654628343932</c:v>
                </c:pt>
                <c:pt idx="975">
                  <c:v>3.81099922358609</c:v>
                </c:pt>
                <c:pt idx="976">
                  <c:v>3.80212364538602</c:v>
                </c:pt>
                <c:pt idx="977">
                  <c:v>3.79745226686095</c:v>
                </c:pt>
                <c:pt idx="978">
                  <c:v>3.78806560616857</c:v>
                </c:pt>
                <c:pt idx="979">
                  <c:v>3.78151118252205</c:v>
                </c:pt>
                <c:pt idx="980">
                  <c:v>3.77146048983126</c:v>
                </c:pt>
                <c:pt idx="981">
                  <c:v>3.76617363686966</c:v>
                </c:pt>
                <c:pt idx="982">
                  <c:v>3.75456350278208</c:v>
                </c:pt>
                <c:pt idx="983">
                  <c:v>3.74766064800749</c:v>
                </c:pt>
                <c:pt idx="984">
                  <c:v>3.74025288270289</c:v>
                </c:pt>
                <c:pt idx="985">
                  <c:v>3.73205205703118</c:v>
                </c:pt>
                <c:pt idx="986">
                  <c:v>3.72113864428905</c:v>
                </c:pt>
                <c:pt idx="987">
                  <c:v>3.71774133004208</c:v>
                </c:pt>
                <c:pt idx="988">
                  <c:v>3.70585633945951</c:v>
                </c:pt>
                <c:pt idx="989">
                  <c:v>3.69689580602709</c:v>
                </c:pt>
                <c:pt idx="990">
                  <c:v>3.68798957100208</c:v>
                </c:pt>
                <c:pt idx="991">
                  <c:v>3.6820249279943</c:v>
                </c:pt>
                <c:pt idx="992">
                  <c:v>3.678662777215</c:v>
                </c:pt>
                <c:pt idx="993">
                  <c:v>3.6679473853793</c:v>
                </c:pt>
                <c:pt idx="994">
                  <c:v>3.66381308328993</c:v>
                </c:pt>
                <c:pt idx="995">
                  <c:v>3.66053323726294</c:v>
                </c:pt>
                <c:pt idx="996">
                  <c:v>3.65674251724206</c:v>
                </c:pt>
                <c:pt idx="997">
                  <c:v>3.65839364975699</c:v>
                </c:pt>
                <c:pt idx="998">
                  <c:v>3.65361266476995</c:v>
                </c:pt>
                <c:pt idx="999">
                  <c:v>3.6463766704099</c:v>
                </c:pt>
                <c:pt idx="1000">
                  <c:v>3.647182526545</c:v>
                </c:pt>
                <c:pt idx="1001">
                  <c:v>3.64445172452787</c:v>
                </c:pt>
                <c:pt idx="1002">
                  <c:v>3.64737927068401</c:v>
                </c:pt>
                <c:pt idx="1003">
                  <c:v>3.64374526204712</c:v>
                </c:pt>
                <c:pt idx="1004">
                  <c:v>3.64551853954482</c:v>
                </c:pt>
                <c:pt idx="1005">
                  <c:v>3.65203017120884</c:v>
                </c:pt>
                <c:pt idx="1006">
                  <c:v>3.65796440680302</c:v>
                </c:pt>
                <c:pt idx="1007">
                  <c:v>3.65977166563264</c:v>
                </c:pt>
                <c:pt idx="1008">
                  <c:v>3.66018575612286</c:v>
                </c:pt>
                <c:pt idx="1009">
                  <c:v>3.66408023549186</c:v>
                </c:pt>
                <c:pt idx="1010">
                  <c:v>3.66827952424727</c:v>
                </c:pt>
                <c:pt idx="1011">
                  <c:v>3.67583803449644</c:v>
                </c:pt>
                <c:pt idx="1012">
                  <c:v>3.68384786968041</c:v>
                </c:pt>
                <c:pt idx="1013">
                  <c:v>3.68789278597021</c:v>
                </c:pt>
                <c:pt idx="1014">
                  <c:v>3.69302541907199</c:v>
                </c:pt>
                <c:pt idx="1015">
                  <c:v>3.70091332981356</c:v>
                </c:pt>
                <c:pt idx="1016">
                  <c:v>3.70891725584994</c:v>
                </c:pt>
                <c:pt idx="1017">
                  <c:v>3.71606310003884</c:v>
                </c:pt>
                <c:pt idx="1018">
                  <c:v>3.72740307989196</c:v>
                </c:pt>
                <c:pt idx="1019">
                  <c:v>3.73044207488262</c:v>
                </c:pt>
                <c:pt idx="1020">
                  <c:v>3.7385206366426</c:v>
                </c:pt>
                <c:pt idx="1021">
                  <c:v>3.74924652103233</c:v>
                </c:pt>
                <c:pt idx="1022">
                  <c:v>3.75643685752122</c:v>
                </c:pt>
                <c:pt idx="1023">
                  <c:v>3.76485417325615</c:v>
                </c:pt>
                <c:pt idx="1024">
                  <c:v>3.77184500443794</c:v>
                </c:pt>
                <c:pt idx="1025">
                  <c:v>3.78150304865769</c:v>
                </c:pt>
                <c:pt idx="1026">
                  <c:v>3.78264884424736</c:v>
                </c:pt>
                <c:pt idx="1027">
                  <c:v>3.79281485477829</c:v>
                </c:pt>
                <c:pt idx="1028">
                  <c:v>3.80028323213489</c:v>
                </c:pt>
                <c:pt idx="1029">
                  <c:v>3.80392845732143</c:v>
                </c:pt>
                <c:pt idx="1030">
                  <c:v>3.81432219928968</c:v>
                </c:pt>
                <c:pt idx="1031">
                  <c:v>3.81796507377</c:v>
                </c:pt>
                <c:pt idx="1032">
                  <c:v>3.82191683253271</c:v>
                </c:pt>
                <c:pt idx="1033">
                  <c:v>3.82488294263505</c:v>
                </c:pt>
                <c:pt idx="1034">
                  <c:v>3.82837635131038</c:v>
                </c:pt>
                <c:pt idx="1035">
                  <c:v>3.83029848673163</c:v>
                </c:pt>
                <c:pt idx="1036">
                  <c:v>3.83921415921489</c:v>
                </c:pt>
                <c:pt idx="1037">
                  <c:v>3.83587892272403</c:v>
                </c:pt>
                <c:pt idx="1038">
                  <c:v>3.83494547419073</c:v>
                </c:pt>
                <c:pt idx="1039">
                  <c:v>3.84097835976086</c:v>
                </c:pt>
                <c:pt idx="1040">
                  <c:v>3.84025336299206</c:v>
                </c:pt>
                <c:pt idx="1041">
                  <c:v>3.83473628994539</c:v>
                </c:pt>
                <c:pt idx="1042">
                  <c:v>3.83451190013171</c:v>
                </c:pt>
                <c:pt idx="1043">
                  <c:v>3.83386054638759</c:v>
                </c:pt>
                <c:pt idx="1044">
                  <c:v>3.83266886966914</c:v>
                </c:pt>
                <c:pt idx="1045">
                  <c:v>3.82502093125224</c:v>
                </c:pt>
                <c:pt idx="1046">
                  <c:v>3.82203490289226</c:v>
                </c:pt>
                <c:pt idx="1047">
                  <c:v>3.81736583766849</c:v>
                </c:pt>
                <c:pt idx="1048">
                  <c:v>3.80426083206889</c:v>
                </c:pt>
                <c:pt idx="1049">
                  <c:v>3.7945586155723</c:v>
                </c:pt>
                <c:pt idx="1050">
                  <c:v>3.78546397838012</c:v>
                </c:pt>
                <c:pt idx="1051">
                  <c:v>3.77595977074991</c:v>
                </c:pt>
                <c:pt idx="1052">
                  <c:v>3.76295030119037</c:v>
                </c:pt>
                <c:pt idx="1053">
                  <c:v>3.75234196376293</c:v>
                </c:pt>
                <c:pt idx="1054">
                  <c:v>3.74080043453564</c:v>
                </c:pt>
                <c:pt idx="1055">
                  <c:v>3.72800434695325</c:v>
                </c:pt>
                <c:pt idx="1056">
                  <c:v>3.70908202169506</c:v>
                </c:pt>
                <c:pt idx="1057">
                  <c:v>3.68933423972858</c:v>
                </c:pt>
                <c:pt idx="1058">
                  <c:v>3.67472017132655</c:v>
                </c:pt>
                <c:pt idx="1059">
                  <c:v>3.65842706029976</c:v>
                </c:pt>
                <c:pt idx="1060">
                  <c:v>3.63128415203939</c:v>
                </c:pt>
                <c:pt idx="1061">
                  <c:v>3.60481158781835</c:v>
                </c:pt>
                <c:pt idx="1062">
                  <c:v>3.58701992141616</c:v>
                </c:pt>
                <c:pt idx="1063">
                  <c:v>3.55947988447773</c:v>
                </c:pt>
                <c:pt idx="1064">
                  <c:v>3.54395059046705</c:v>
                </c:pt>
                <c:pt idx="1065">
                  <c:v>3.51832707731992</c:v>
                </c:pt>
                <c:pt idx="1066">
                  <c:v>3.48240018846015</c:v>
                </c:pt>
                <c:pt idx="1067">
                  <c:v>3.45483122559854</c:v>
                </c:pt>
                <c:pt idx="1068">
                  <c:v>3.42083258471452</c:v>
                </c:pt>
                <c:pt idx="1069">
                  <c:v>3.38595261645409</c:v>
                </c:pt>
                <c:pt idx="1070">
                  <c:v>3.34698724724185</c:v>
                </c:pt>
                <c:pt idx="1071">
                  <c:v>3.31560075797424</c:v>
                </c:pt>
                <c:pt idx="1072">
                  <c:v>3.27209226500382</c:v>
                </c:pt>
                <c:pt idx="1073">
                  <c:v>3.24274255829467</c:v>
                </c:pt>
                <c:pt idx="1074">
                  <c:v>3.19476354089089</c:v>
                </c:pt>
                <c:pt idx="1075">
                  <c:v>3.14288110371694</c:v>
                </c:pt>
                <c:pt idx="1076">
                  <c:v>3.1098738104642</c:v>
                </c:pt>
                <c:pt idx="1077">
                  <c:v>3.06800760873032</c:v>
                </c:pt>
                <c:pt idx="1078">
                  <c:v>3.01668525945466</c:v>
                </c:pt>
                <c:pt idx="1079">
                  <c:v>2.96889179267345</c:v>
                </c:pt>
                <c:pt idx="1080">
                  <c:v>2.92466061971474</c:v>
                </c:pt>
                <c:pt idx="1081">
                  <c:v>2.87772378143281</c:v>
                </c:pt>
                <c:pt idx="1082">
                  <c:v>2.81917388363644</c:v>
                </c:pt>
                <c:pt idx="1083">
                  <c:v>2.76642927176389</c:v>
                </c:pt>
                <c:pt idx="1084">
                  <c:v>2.72401006592349</c:v>
                </c:pt>
                <c:pt idx="1085">
                  <c:v>2.65631869750723</c:v>
                </c:pt>
                <c:pt idx="1086">
                  <c:v>2.62423811830249</c:v>
                </c:pt>
                <c:pt idx="1087">
                  <c:v>2.54927178942313</c:v>
                </c:pt>
                <c:pt idx="1088">
                  <c:v>2.49734024230048</c:v>
                </c:pt>
                <c:pt idx="1089">
                  <c:v>2.46027129040911</c:v>
                </c:pt>
                <c:pt idx="1090">
                  <c:v>2.38745915941377</c:v>
                </c:pt>
                <c:pt idx="1091">
                  <c:v>2.35349761107553</c:v>
                </c:pt>
                <c:pt idx="1092">
                  <c:v>2.29974221987306</c:v>
                </c:pt>
                <c:pt idx="1093">
                  <c:v>2.24568353104967</c:v>
                </c:pt>
                <c:pt idx="1094">
                  <c:v>2.18146494018303</c:v>
                </c:pt>
                <c:pt idx="1095">
                  <c:v>2.1093359330724</c:v>
                </c:pt>
                <c:pt idx="1096">
                  <c:v>2.06236665946205</c:v>
                </c:pt>
                <c:pt idx="1097">
                  <c:v>2.02685512385358</c:v>
                </c:pt>
                <c:pt idx="1098">
                  <c:v>1.96301345377689</c:v>
                </c:pt>
                <c:pt idx="1099">
                  <c:v>1.92816349856094</c:v>
                </c:pt>
                <c:pt idx="1100">
                  <c:v>1.91048874011045</c:v>
                </c:pt>
                <c:pt idx="1101">
                  <c:v>1.88808340274484</c:v>
                </c:pt>
                <c:pt idx="1102">
                  <c:v>1.80178128249171</c:v>
                </c:pt>
                <c:pt idx="1103">
                  <c:v>1.79434071829106</c:v>
                </c:pt>
                <c:pt idx="1104">
                  <c:v>1.78196387831696</c:v>
                </c:pt>
                <c:pt idx="1105">
                  <c:v>1.71077357042925</c:v>
                </c:pt>
                <c:pt idx="1106">
                  <c:v>1.73810602761569</c:v>
                </c:pt>
                <c:pt idx="1107">
                  <c:v>1.76688549969097</c:v>
                </c:pt>
                <c:pt idx="1108">
                  <c:v>1.73899987243725</c:v>
                </c:pt>
                <c:pt idx="1109">
                  <c:v>1.7420458355577</c:v>
                </c:pt>
                <c:pt idx="1110">
                  <c:v>1.79877134370513</c:v>
                </c:pt>
                <c:pt idx="1111">
                  <c:v>1.84927323572448</c:v>
                </c:pt>
                <c:pt idx="1112">
                  <c:v>1.9192576559328</c:v>
                </c:pt>
                <c:pt idx="1113">
                  <c:v>1.98047949093172</c:v>
                </c:pt>
                <c:pt idx="1114">
                  <c:v>2.08585172012223</c:v>
                </c:pt>
                <c:pt idx="1115">
                  <c:v>2.1837334032664</c:v>
                </c:pt>
                <c:pt idx="1116">
                  <c:v>2.29656160173246</c:v>
                </c:pt>
                <c:pt idx="1117">
                  <c:v>2.44449259397333</c:v>
                </c:pt>
                <c:pt idx="1118">
                  <c:v>2.57048372513221</c:v>
                </c:pt>
                <c:pt idx="1119">
                  <c:v>2.83021606874574</c:v>
                </c:pt>
                <c:pt idx="1120">
                  <c:v>2.97111142349724</c:v>
                </c:pt>
                <c:pt idx="1121">
                  <c:v>3.17159017395213</c:v>
                </c:pt>
                <c:pt idx="1122">
                  <c:v>3.38162694677808</c:v>
                </c:pt>
                <c:pt idx="1123">
                  <c:v>3.6422838123116</c:v>
                </c:pt>
                <c:pt idx="1124">
                  <c:v>3.96422689296017</c:v>
                </c:pt>
                <c:pt idx="1125">
                  <c:v>4.31215351067298</c:v>
                </c:pt>
                <c:pt idx="1126">
                  <c:v>4.70563370436699</c:v>
                </c:pt>
                <c:pt idx="1127">
                  <c:v>5.03188831511787</c:v>
                </c:pt>
                <c:pt idx="1128">
                  <c:v>5.38883896373163</c:v>
                </c:pt>
                <c:pt idx="1129">
                  <c:v>5.81817061640694</c:v>
                </c:pt>
                <c:pt idx="1130">
                  <c:v>6.34841263548994</c:v>
                </c:pt>
                <c:pt idx="1131">
                  <c:v>6.86042567200621</c:v>
                </c:pt>
                <c:pt idx="1132">
                  <c:v>7.28513680599228</c:v>
                </c:pt>
                <c:pt idx="1133">
                  <c:v>7.84891418455662</c:v>
                </c:pt>
                <c:pt idx="1134">
                  <c:v>8.57087204428643</c:v>
                </c:pt>
                <c:pt idx="1135">
                  <c:v>9.00294803619741</c:v>
                </c:pt>
                <c:pt idx="1136">
                  <c:v>9.58678566234087</c:v>
                </c:pt>
                <c:pt idx="1137">
                  <c:v>10.4709911236295</c:v>
                </c:pt>
                <c:pt idx="1138">
                  <c:v>11.0801853118982</c:v>
                </c:pt>
                <c:pt idx="1139">
                  <c:v>11.7982540811488</c:v>
                </c:pt>
                <c:pt idx="1140">
                  <c:v>12.504079803429</c:v>
                </c:pt>
                <c:pt idx="1141">
                  <c:v>13.2355341717157</c:v>
                </c:pt>
                <c:pt idx="1142">
                  <c:v>14.0491172501293</c:v>
                </c:pt>
                <c:pt idx="1143">
                  <c:v>14.8266307463607</c:v>
                </c:pt>
                <c:pt idx="1144">
                  <c:v>15.6985334894458</c:v>
                </c:pt>
                <c:pt idx="1145">
                  <c:v>16.4333162580403</c:v>
                </c:pt>
                <c:pt idx="1146">
                  <c:v>17.6326030088417</c:v>
                </c:pt>
                <c:pt idx="1147">
                  <c:v>18.3328418038478</c:v>
                </c:pt>
                <c:pt idx="1148">
                  <c:v>19.1698703179053</c:v>
                </c:pt>
                <c:pt idx="1149">
                  <c:v>20.1757519493514</c:v>
                </c:pt>
                <c:pt idx="1150">
                  <c:v>20.9788332980598</c:v>
                </c:pt>
                <c:pt idx="1151">
                  <c:v>22.0434980033806</c:v>
                </c:pt>
                <c:pt idx="1152">
                  <c:v>22.9887663651991</c:v>
                </c:pt>
                <c:pt idx="1153">
                  <c:v>23.7350828975937</c:v>
                </c:pt>
                <c:pt idx="1154">
                  <c:v>24.9232559372187</c:v>
                </c:pt>
                <c:pt idx="1155">
                  <c:v>25.9508936327118</c:v>
                </c:pt>
                <c:pt idx="1156">
                  <c:v>27.0534425750336</c:v>
                </c:pt>
                <c:pt idx="1157">
                  <c:v>27.7683455730856</c:v>
                </c:pt>
                <c:pt idx="1158">
                  <c:v>28.7317512494255</c:v>
                </c:pt>
                <c:pt idx="1159">
                  <c:v>29.7456066981051</c:v>
                </c:pt>
                <c:pt idx="1160">
                  <c:v>31.0346680825272</c:v>
                </c:pt>
                <c:pt idx="1161">
                  <c:v>31.5522399320018</c:v>
                </c:pt>
                <c:pt idx="1162">
                  <c:v>33.0267840936953</c:v>
                </c:pt>
                <c:pt idx="1163">
                  <c:v>33.5839926568403</c:v>
                </c:pt>
                <c:pt idx="1164">
                  <c:v>34.6578692922556</c:v>
                </c:pt>
                <c:pt idx="1165">
                  <c:v>35.3721380226044</c:v>
                </c:pt>
                <c:pt idx="1166">
                  <c:v>36.4721933320613</c:v>
                </c:pt>
                <c:pt idx="1167">
                  <c:v>37.4095521816261</c:v>
                </c:pt>
                <c:pt idx="1168">
                  <c:v>38.3690525509913</c:v>
                </c:pt>
                <c:pt idx="1169">
                  <c:v>39.2671414388652</c:v>
                </c:pt>
                <c:pt idx="1170">
                  <c:v>39.4713325289983</c:v>
                </c:pt>
                <c:pt idx="1171">
                  <c:v>40.7531674503657</c:v>
                </c:pt>
                <c:pt idx="1172">
                  <c:v>41.6009092122452</c:v>
                </c:pt>
                <c:pt idx="1173">
                  <c:v>42.1333746083563</c:v>
                </c:pt>
                <c:pt idx="1174">
                  <c:v>43.4860363632537</c:v>
                </c:pt>
                <c:pt idx="1175">
                  <c:v>43.3926870581672</c:v>
                </c:pt>
                <c:pt idx="1176">
                  <c:v>44.8086421092459</c:v>
                </c:pt>
                <c:pt idx="1177">
                  <c:v>45.2590634783115</c:v>
                </c:pt>
                <c:pt idx="1178">
                  <c:v>46.3511773017719</c:v>
                </c:pt>
                <c:pt idx="1179">
                  <c:v>46.8844361869286</c:v>
                </c:pt>
                <c:pt idx="1180">
                  <c:v>46.5593134593934</c:v>
                </c:pt>
                <c:pt idx="1181">
                  <c:v>48.2693531603468</c:v>
                </c:pt>
                <c:pt idx="1182">
                  <c:v>48.2647205588822</c:v>
                </c:pt>
                <c:pt idx="1183">
                  <c:v>48.6749353261282</c:v>
                </c:pt>
                <c:pt idx="1184">
                  <c:v>48.9968545779923</c:v>
                </c:pt>
                <c:pt idx="1185">
                  <c:v>50.4633031442242</c:v>
                </c:pt>
                <c:pt idx="1186">
                  <c:v>50.9257145006219</c:v>
                </c:pt>
                <c:pt idx="1187">
                  <c:v>51.8</c:v>
                </c:pt>
                <c:pt idx="1188">
                  <c:v>50.4055579066159</c:v>
                </c:pt>
                <c:pt idx="1189">
                  <c:v>51.977725330495</c:v>
                </c:pt>
                <c:pt idx="1190">
                  <c:v>52.0032707404644</c:v>
                </c:pt>
                <c:pt idx="1191">
                  <c:v>51.3040864758126</c:v>
                </c:pt>
                <c:pt idx="1192">
                  <c:v>51.7734058056639</c:v>
                </c:pt>
                <c:pt idx="1193">
                  <c:v>52.1182216905901</c:v>
                </c:pt>
                <c:pt idx="1194">
                  <c:v>53.3572720793816</c:v>
                </c:pt>
                <c:pt idx="1195">
                  <c:v>53.3544001653543</c:v>
                </c:pt>
                <c:pt idx="1196">
                  <c:v>53.5322822822823</c:v>
                </c:pt>
                <c:pt idx="1197">
                  <c:v>54.1563477943892</c:v>
                </c:pt>
                <c:pt idx="1198">
                  <c:v>52.860532324818</c:v>
                </c:pt>
                <c:pt idx="1199">
                  <c:v>53.0454559289019</c:v>
                </c:pt>
                <c:pt idx="1200">
                  <c:v>53.6989795918367</c:v>
                </c:pt>
              </c:numCache>
            </c:numRef>
          </c:yVal>
          <c:smooth val="1"/>
        </c:ser>
        <c:ser>
          <c:idx val="4"/>
          <c:order val="4"/>
          <c:tx>
            <c:strRef>
              <c:f>'1180LP'!$F$1</c:f>
              <c:strCache>
                <c:ptCount val="1"/>
                <c:pt idx="0">
                  <c:v>Rs</c:v>
                </c:pt>
              </c:strCache>
            </c:strRef>
          </c:tx>
          <c:spPr>
            <a:ln w="19050" cap="rnd" cmpd="sng" algn="ctr">
              <a:solidFill>
                <a:srgbClr val="00B0F0"/>
              </a:solidFill>
              <a:prstDash val="solid"/>
              <a:round/>
            </a:ln>
          </c:spPr>
          <c:marker>
            <c:symbol val="none"/>
          </c:marker>
          <c:dLbls>
            <c:delete val="1"/>
          </c:dLbls>
          <c:xVal>
            <c:numRef>
              <c:f>'1180LP'!$A$3:$A$2582</c:f>
              <c:numCache>
                <c:formatCode>0.0_ </c:formatCode>
                <c:ptCount val="2580"/>
                <c:pt idx="0">
                  <c:v>599.98</c:v>
                </c:pt>
                <c:pt idx="1">
                  <c:v>600.96</c:v>
                </c:pt>
                <c:pt idx="2">
                  <c:v>601.95</c:v>
                </c:pt>
                <c:pt idx="3">
                  <c:v>602.95</c:v>
                </c:pt>
                <c:pt idx="4">
                  <c:v>603.95</c:v>
                </c:pt>
                <c:pt idx="5">
                  <c:v>604.95</c:v>
                </c:pt>
                <c:pt idx="6">
                  <c:v>605.96</c:v>
                </c:pt>
                <c:pt idx="7">
                  <c:v>606.97</c:v>
                </c:pt>
                <c:pt idx="8">
                  <c:v>607.99</c:v>
                </c:pt>
                <c:pt idx="9">
                  <c:v>609.01</c:v>
                </c:pt>
                <c:pt idx="10">
                  <c:v>610.03</c:v>
                </c:pt>
                <c:pt idx="11">
                  <c:v>611.06</c:v>
                </c:pt>
                <c:pt idx="12">
                  <c:v>611.95</c:v>
                </c:pt>
                <c:pt idx="13">
                  <c:v>612.98</c:v>
                </c:pt>
                <c:pt idx="14">
                  <c:v>614.01</c:v>
                </c:pt>
                <c:pt idx="15">
                  <c:v>615.04</c:v>
                </c:pt>
                <c:pt idx="16">
                  <c:v>615.95</c:v>
                </c:pt>
                <c:pt idx="17">
                  <c:v>616.98</c:v>
                </c:pt>
                <c:pt idx="18">
                  <c:v>618.01</c:v>
                </c:pt>
                <c:pt idx="19">
                  <c:v>619.03</c:v>
                </c:pt>
                <c:pt idx="20">
                  <c:v>620.06</c:v>
                </c:pt>
                <c:pt idx="21">
                  <c:v>620.96</c:v>
                </c:pt>
                <c:pt idx="22">
                  <c:v>621.98</c:v>
                </c:pt>
                <c:pt idx="23">
                  <c:v>623</c:v>
                </c:pt>
                <c:pt idx="24">
                  <c:v>624.01</c:v>
                </c:pt>
                <c:pt idx="25">
                  <c:v>625.03</c:v>
                </c:pt>
                <c:pt idx="26">
                  <c:v>626.03</c:v>
                </c:pt>
                <c:pt idx="27">
                  <c:v>627.04</c:v>
                </c:pt>
                <c:pt idx="28">
                  <c:v>628.04</c:v>
                </c:pt>
                <c:pt idx="29">
                  <c:v>629.03</c:v>
                </c:pt>
                <c:pt idx="30">
                  <c:v>630.02</c:v>
                </c:pt>
                <c:pt idx="31">
                  <c:v>631</c:v>
                </c:pt>
                <c:pt idx="32">
                  <c:v>631.97</c:v>
                </c:pt>
                <c:pt idx="33">
                  <c:v>633.06</c:v>
                </c:pt>
                <c:pt idx="34">
                  <c:v>634.02</c:v>
                </c:pt>
                <c:pt idx="35">
                  <c:v>634.97</c:v>
                </c:pt>
                <c:pt idx="36">
                  <c:v>636.04</c:v>
                </c:pt>
                <c:pt idx="37">
                  <c:v>636.98</c:v>
                </c:pt>
                <c:pt idx="38">
                  <c:v>638.02</c:v>
                </c:pt>
                <c:pt idx="39">
                  <c:v>639.06</c:v>
                </c:pt>
                <c:pt idx="40">
                  <c:v>639.97</c:v>
                </c:pt>
                <c:pt idx="41">
                  <c:v>640.99</c:v>
                </c:pt>
                <c:pt idx="42">
                  <c:v>642</c:v>
                </c:pt>
                <c:pt idx="43">
                  <c:v>643</c:v>
                </c:pt>
                <c:pt idx="44">
                  <c:v>643.99</c:v>
                </c:pt>
                <c:pt idx="45">
                  <c:v>644.97</c:v>
                </c:pt>
                <c:pt idx="46">
                  <c:v>646.05</c:v>
                </c:pt>
                <c:pt idx="47">
                  <c:v>647.01</c:v>
                </c:pt>
                <c:pt idx="48">
                  <c:v>647.96</c:v>
                </c:pt>
                <c:pt idx="49">
                  <c:v>649.01</c:v>
                </c:pt>
                <c:pt idx="50">
                  <c:v>650.05</c:v>
                </c:pt>
                <c:pt idx="51">
                  <c:v>650.97</c:v>
                </c:pt>
                <c:pt idx="52">
                  <c:v>652</c:v>
                </c:pt>
                <c:pt idx="53">
                  <c:v>653.01</c:v>
                </c:pt>
                <c:pt idx="54">
                  <c:v>654.02</c:v>
                </c:pt>
                <c:pt idx="55">
                  <c:v>655.02</c:v>
                </c:pt>
                <c:pt idx="56">
                  <c:v>656.02</c:v>
                </c:pt>
                <c:pt idx="57">
                  <c:v>657.01</c:v>
                </c:pt>
                <c:pt idx="58">
                  <c:v>658</c:v>
                </c:pt>
                <c:pt idx="59">
                  <c:v>658.98</c:v>
                </c:pt>
                <c:pt idx="60">
                  <c:v>659.96</c:v>
                </c:pt>
                <c:pt idx="61">
                  <c:v>661.04</c:v>
                </c:pt>
                <c:pt idx="62">
                  <c:v>662.03</c:v>
                </c:pt>
                <c:pt idx="63">
                  <c:v>663.01</c:v>
                </c:pt>
                <c:pt idx="64">
                  <c:v>663.99</c:v>
                </c:pt>
                <c:pt idx="65">
                  <c:v>664.98</c:v>
                </c:pt>
                <c:pt idx="66">
                  <c:v>665.97</c:v>
                </c:pt>
                <c:pt idx="67">
                  <c:v>666.97</c:v>
                </c:pt>
                <c:pt idx="68">
                  <c:v>667.97</c:v>
                </c:pt>
                <c:pt idx="69">
                  <c:v>668.98</c:v>
                </c:pt>
                <c:pt idx="70">
                  <c:v>669.99</c:v>
                </c:pt>
                <c:pt idx="71">
                  <c:v>671.01</c:v>
                </c:pt>
                <c:pt idx="72">
                  <c:v>672.05</c:v>
                </c:pt>
                <c:pt idx="73">
                  <c:v>672.98</c:v>
                </c:pt>
                <c:pt idx="74">
                  <c:v>674.03</c:v>
                </c:pt>
                <c:pt idx="75">
                  <c:v>674.98</c:v>
                </c:pt>
                <c:pt idx="76">
                  <c:v>676.05</c:v>
                </c:pt>
                <c:pt idx="77">
                  <c:v>677.02</c:v>
                </c:pt>
                <c:pt idx="78">
                  <c:v>678</c:v>
                </c:pt>
                <c:pt idx="79">
                  <c:v>678.99</c:v>
                </c:pt>
                <c:pt idx="80">
                  <c:v>679.99</c:v>
                </c:pt>
                <c:pt idx="81">
                  <c:v>681</c:v>
                </c:pt>
                <c:pt idx="82">
                  <c:v>682.01</c:v>
                </c:pt>
                <c:pt idx="83">
                  <c:v>683.04</c:v>
                </c:pt>
                <c:pt idx="84">
                  <c:v>683.96</c:v>
                </c:pt>
                <c:pt idx="85">
                  <c:v>685.01</c:v>
                </c:pt>
                <c:pt idx="86">
                  <c:v>686.06</c:v>
                </c:pt>
                <c:pt idx="87">
                  <c:v>687.01</c:v>
                </c:pt>
                <c:pt idx="88">
                  <c:v>687.96</c:v>
                </c:pt>
                <c:pt idx="89">
                  <c:v>689.04</c:v>
                </c:pt>
                <c:pt idx="90">
                  <c:v>690</c:v>
                </c:pt>
                <c:pt idx="91">
                  <c:v>690.98</c:v>
                </c:pt>
                <c:pt idx="92">
                  <c:v>691.96</c:v>
                </c:pt>
                <c:pt idx="93">
                  <c:v>693.06</c:v>
                </c:pt>
                <c:pt idx="94">
                  <c:v>694.05</c:v>
                </c:pt>
                <c:pt idx="95">
                  <c:v>695.05</c:v>
                </c:pt>
                <c:pt idx="96">
                  <c:v>696.05</c:v>
                </c:pt>
                <c:pt idx="97">
                  <c:v>697.06</c:v>
                </c:pt>
                <c:pt idx="98">
                  <c:v>697.94</c:v>
                </c:pt>
                <c:pt idx="99">
                  <c:v>698.95</c:v>
                </c:pt>
                <c:pt idx="100">
                  <c:v>699.97</c:v>
                </c:pt>
                <c:pt idx="101">
                  <c:v>700.98</c:v>
                </c:pt>
                <c:pt idx="102">
                  <c:v>702.01</c:v>
                </c:pt>
                <c:pt idx="103">
                  <c:v>703.03</c:v>
                </c:pt>
                <c:pt idx="104">
                  <c:v>704.05</c:v>
                </c:pt>
                <c:pt idx="105">
                  <c:v>704.95</c:v>
                </c:pt>
                <c:pt idx="106">
                  <c:v>705.97</c:v>
                </c:pt>
                <c:pt idx="107">
                  <c:v>707</c:v>
                </c:pt>
                <c:pt idx="108">
                  <c:v>708.02</c:v>
                </c:pt>
                <c:pt idx="109">
                  <c:v>709.05</c:v>
                </c:pt>
                <c:pt idx="110">
                  <c:v>709.94</c:v>
                </c:pt>
                <c:pt idx="111">
                  <c:v>710.96</c:v>
                </c:pt>
                <c:pt idx="112">
                  <c:v>711.98</c:v>
                </c:pt>
                <c:pt idx="113">
                  <c:v>713</c:v>
                </c:pt>
                <c:pt idx="114">
                  <c:v>714.01</c:v>
                </c:pt>
                <c:pt idx="115">
                  <c:v>715.02</c:v>
                </c:pt>
                <c:pt idx="116">
                  <c:v>716.03</c:v>
                </c:pt>
                <c:pt idx="117">
                  <c:v>717.03</c:v>
                </c:pt>
                <c:pt idx="118">
                  <c:v>718.02</c:v>
                </c:pt>
                <c:pt idx="119">
                  <c:v>719.01</c:v>
                </c:pt>
                <c:pt idx="120">
                  <c:v>720</c:v>
                </c:pt>
                <c:pt idx="121">
                  <c:v>720.98</c:v>
                </c:pt>
                <c:pt idx="122">
                  <c:v>721.95</c:v>
                </c:pt>
                <c:pt idx="123">
                  <c:v>723.04</c:v>
                </c:pt>
                <c:pt idx="124">
                  <c:v>724</c:v>
                </c:pt>
                <c:pt idx="125">
                  <c:v>724.95</c:v>
                </c:pt>
                <c:pt idx="126">
                  <c:v>726.01</c:v>
                </c:pt>
                <c:pt idx="127">
                  <c:v>726.95</c:v>
                </c:pt>
                <c:pt idx="128">
                  <c:v>728</c:v>
                </c:pt>
                <c:pt idx="129">
                  <c:v>729.03</c:v>
                </c:pt>
                <c:pt idx="130">
                  <c:v>730.06</c:v>
                </c:pt>
                <c:pt idx="131">
                  <c:v>730.96</c:v>
                </c:pt>
                <c:pt idx="132">
                  <c:v>731.97</c:v>
                </c:pt>
                <c:pt idx="133">
                  <c:v>732.97</c:v>
                </c:pt>
                <c:pt idx="134">
                  <c:v>733.96</c:v>
                </c:pt>
                <c:pt idx="135">
                  <c:v>735.04</c:v>
                </c:pt>
                <c:pt idx="136">
                  <c:v>736.01</c:v>
                </c:pt>
                <c:pt idx="137">
                  <c:v>736.97</c:v>
                </c:pt>
                <c:pt idx="138">
                  <c:v>738.03</c:v>
                </c:pt>
                <c:pt idx="139">
                  <c:v>738.97</c:v>
                </c:pt>
                <c:pt idx="140">
                  <c:v>740.01</c:v>
                </c:pt>
                <c:pt idx="141">
                  <c:v>741.03</c:v>
                </c:pt>
                <c:pt idx="142">
                  <c:v>742.05</c:v>
                </c:pt>
                <c:pt idx="143">
                  <c:v>742.96</c:v>
                </c:pt>
                <c:pt idx="144">
                  <c:v>743.97</c:v>
                </c:pt>
                <c:pt idx="145">
                  <c:v>744.96</c:v>
                </c:pt>
                <c:pt idx="146">
                  <c:v>745.96</c:v>
                </c:pt>
                <c:pt idx="147">
                  <c:v>747.04</c:v>
                </c:pt>
                <c:pt idx="148">
                  <c:v>748.02</c:v>
                </c:pt>
                <c:pt idx="149">
                  <c:v>749</c:v>
                </c:pt>
                <c:pt idx="150">
                  <c:v>749.98</c:v>
                </c:pt>
                <c:pt idx="151">
                  <c:v>751.05</c:v>
                </c:pt>
                <c:pt idx="152">
                  <c:v>752.03</c:v>
                </c:pt>
                <c:pt idx="153">
                  <c:v>753</c:v>
                </c:pt>
                <c:pt idx="154">
                  <c:v>753.98</c:v>
                </c:pt>
                <c:pt idx="155">
                  <c:v>754.96</c:v>
                </c:pt>
                <c:pt idx="156">
                  <c:v>756.04</c:v>
                </c:pt>
                <c:pt idx="157">
                  <c:v>757.03</c:v>
                </c:pt>
                <c:pt idx="158">
                  <c:v>758.02</c:v>
                </c:pt>
                <c:pt idx="159">
                  <c:v>759.02</c:v>
                </c:pt>
                <c:pt idx="160">
                  <c:v>760.02</c:v>
                </c:pt>
                <c:pt idx="161">
                  <c:v>761.04</c:v>
                </c:pt>
                <c:pt idx="162">
                  <c:v>761.95</c:v>
                </c:pt>
                <c:pt idx="163">
                  <c:v>762.98</c:v>
                </c:pt>
                <c:pt idx="164">
                  <c:v>764.02</c:v>
                </c:pt>
                <c:pt idx="165">
                  <c:v>764.97</c:v>
                </c:pt>
                <c:pt idx="166">
                  <c:v>766.02</c:v>
                </c:pt>
                <c:pt idx="167">
                  <c:v>766.98</c:v>
                </c:pt>
                <c:pt idx="168">
                  <c:v>767.95</c:v>
                </c:pt>
                <c:pt idx="169">
                  <c:v>769.04</c:v>
                </c:pt>
                <c:pt idx="170">
                  <c:v>770.03</c:v>
                </c:pt>
                <c:pt idx="171">
                  <c:v>771.03</c:v>
                </c:pt>
                <c:pt idx="172">
                  <c:v>772.04</c:v>
                </c:pt>
                <c:pt idx="173">
                  <c:v>772.95</c:v>
                </c:pt>
                <c:pt idx="174">
                  <c:v>773.97</c:v>
                </c:pt>
                <c:pt idx="175">
                  <c:v>775.01</c:v>
                </c:pt>
                <c:pt idx="176">
                  <c:v>776.05</c:v>
                </c:pt>
                <c:pt idx="177">
                  <c:v>776.99</c:v>
                </c:pt>
                <c:pt idx="178">
                  <c:v>778.05</c:v>
                </c:pt>
                <c:pt idx="179">
                  <c:v>779.01</c:v>
                </c:pt>
                <c:pt idx="180">
                  <c:v>779.97</c:v>
                </c:pt>
                <c:pt idx="181">
                  <c:v>781.05</c:v>
                </c:pt>
                <c:pt idx="182">
                  <c:v>782.02</c:v>
                </c:pt>
                <c:pt idx="183">
                  <c:v>783</c:v>
                </c:pt>
                <c:pt idx="184">
                  <c:v>783.99</c:v>
                </c:pt>
                <c:pt idx="185">
                  <c:v>784.97</c:v>
                </c:pt>
                <c:pt idx="186">
                  <c:v>785.97</c:v>
                </c:pt>
                <c:pt idx="187">
                  <c:v>786.97</c:v>
                </c:pt>
                <c:pt idx="188">
                  <c:v>787.97</c:v>
                </c:pt>
                <c:pt idx="189">
                  <c:v>788.97</c:v>
                </c:pt>
                <c:pt idx="190">
                  <c:v>789.98</c:v>
                </c:pt>
                <c:pt idx="191">
                  <c:v>791</c:v>
                </c:pt>
                <c:pt idx="192">
                  <c:v>792.01</c:v>
                </c:pt>
                <c:pt idx="193">
                  <c:v>793.03</c:v>
                </c:pt>
                <c:pt idx="194">
                  <c:v>794.04</c:v>
                </c:pt>
                <c:pt idx="195">
                  <c:v>795.06</c:v>
                </c:pt>
                <c:pt idx="196">
                  <c:v>795.95</c:v>
                </c:pt>
                <c:pt idx="197">
                  <c:v>796.97</c:v>
                </c:pt>
                <c:pt idx="198">
                  <c:v>797.99</c:v>
                </c:pt>
                <c:pt idx="199">
                  <c:v>799.01</c:v>
                </c:pt>
                <c:pt idx="200">
                  <c:v>800.03</c:v>
                </c:pt>
                <c:pt idx="201">
                  <c:v>801.04</c:v>
                </c:pt>
                <c:pt idx="202">
                  <c:v>802.05</c:v>
                </c:pt>
                <c:pt idx="203">
                  <c:v>803.06</c:v>
                </c:pt>
                <c:pt idx="204">
                  <c:v>803.95</c:v>
                </c:pt>
                <c:pt idx="205">
                  <c:v>804.95</c:v>
                </c:pt>
                <c:pt idx="206">
                  <c:v>805.95</c:v>
                </c:pt>
                <c:pt idx="207">
                  <c:v>806.94</c:v>
                </c:pt>
                <c:pt idx="208">
                  <c:v>808.06</c:v>
                </c:pt>
                <c:pt idx="209">
                  <c:v>809.04</c:v>
                </c:pt>
                <c:pt idx="210">
                  <c:v>810.02</c:v>
                </c:pt>
                <c:pt idx="211">
                  <c:v>811</c:v>
                </c:pt>
                <c:pt idx="212">
                  <c:v>811.96</c:v>
                </c:pt>
                <c:pt idx="213">
                  <c:v>813.04</c:v>
                </c:pt>
                <c:pt idx="214">
                  <c:v>814</c:v>
                </c:pt>
                <c:pt idx="215">
                  <c:v>815.06</c:v>
                </c:pt>
                <c:pt idx="216">
                  <c:v>816</c:v>
                </c:pt>
                <c:pt idx="217">
                  <c:v>817.05</c:v>
                </c:pt>
                <c:pt idx="218">
                  <c:v>817.97</c:v>
                </c:pt>
                <c:pt idx="219">
                  <c:v>819</c:v>
                </c:pt>
                <c:pt idx="220">
                  <c:v>820.02</c:v>
                </c:pt>
                <c:pt idx="221">
                  <c:v>821.03</c:v>
                </c:pt>
                <c:pt idx="222">
                  <c:v>822.03</c:v>
                </c:pt>
                <c:pt idx="223">
                  <c:v>823.02</c:v>
                </c:pt>
                <c:pt idx="224">
                  <c:v>824</c:v>
                </c:pt>
                <c:pt idx="225">
                  <c:v>824.97</c:v>
                </c:pt>
                <c:pt idx="226">
                  <c:v>826.03</c:v>
                </c:pt>
                <c:pt idx="227">
                  <c:v>826.99</c:v>
                </c:pt>
                <c:pt idx="228">
                  <c:v>828.03</c:v>
                </c:pt>
                <c:pt idx="229">
                  <c:v>828.97</c:v>
                </c:pt>
                <c:pt idx="230">
                  <c:v>830</c:v>
                </c:pt>
                <c:pt idx="231">
                  <c:v>831.01</c:v>
                </c:pt>
                <c:pt idx="232">
                  <c:v>832.02</c:v>
                </c:pt>
                <c:pt idx="233">
                  <c:v>833.03</c:v>
                </c:pt>
                <c:pt idx="234">
                  <c:v>834.02</c:v>
                </c:pt>
                <c:pt idx="235">
                  <c:v>835.01</c:v>
                </c:pt>
                <c:pt idx="236">
                  <c:v>835.99</c:v>
                </c:pt>
                <c:pt idx="237">
                  <c:v>836.97</c:v>
                </c:pt>
                <c:pt idx="238">
                  <c:v>838.04</c:v>
                </c:pt>
                <c:pt idx="239">
                  <c:v>839.01</c:v>
                </c:pt>
                <c:pt idx="240">
                  <c:v>839.98</c:v>
                </c:pt>
                <c:pt idx="241">
                  <c:v>841.04</c:v>
                </c:pt>
                <c:pt idx="242">
                  <c:v>842.01</c:v>
                </c:pt>
                <c:pt idx="243">
                  <c:v>842.98</c:v>
                </c:pt>
                <c:pt idx="244">
                  <c:v>844.04</c:v>
                </c:pt>
                <c:pt idx="245">
                  <c:v>845.02</c:v>
                </c:pt>
                <c:pt idx="246">
                  <c:v>845.99</c:v>
                </c:pt>
                <c:pt idx="247">
                  <c:v>846.97</c:v>
                </c:pt>
                <c:pt idx="248">
                  <c:v>847.96</c:v>
                </c:pt>
                <c:pt idx="249">
                  <c:v>849.05</c:v>
                </c:pt>
                <c:pt idx="250">
                  <c:v>850.05</c:v>
                </c:pt>
                <c:pt idx="251">
                  <c:v>850.96</c:v>
                </c:pt>
                <c:pt idx="252">
                  <c:v>851.97</c:v>
                </c:pt>
                <c:pt idx="253">
                  <c:v>852.99</c:v>
                </c:pt>
                <c:pt idx="254">
                  <c:v>854.03</c:v>
                </c:pt>
                <c:pt idx="255">
                  <c:v>854.97</c:v>
                </c:pt>
                <c:pt idx="256">
                  <c:v>856.02</c:v>
                </c:pt>
                <c:pt idx="257">
                  <c:v>856.98</c:v>
                </c:pt>
                <c:pt idx="258">
                  <c:v>858.05</c:v>
                </c:pt>
                <c:pt idx="259">
                  <c:v>859.03</c:v>
                </c:pt>
                <c:pt idx="260">
                  <c:v>860.01</c:v>
                </c:pt>
                <c:pt idx="261">
                  <c:v>861.01</c:v>
                </c:pt>
                <c:pt idx="262">
                  <c:v>862.01</c:v>
                </c:pt>
                <c:pt idx="263">
                  <c:v>863.02</c:v>
                </c:pt>
                <c:pt idx="264">
                  <c:v>864.05</c:v>
                </c:pt>
                <c:pt idx="265">
                  <c:v>864.97</c:v>
                </c:pt>
                <c:pt idx="266">
                  <c:v>866.01</c:v>
                </c:pt>
                <c:pt idx="267">
                  <c:v>867.06</c:v>
                </c:pt>
                <c:pt idx="268">
                  <c:v>868</c:v>
                </c:pt>
                <c:pt idx="269">
                  <c:v>868.95</c:v>
                </c:pt>
                <c:pt idx="270">
                  <c:v>870.02</c:v>
                </c:pt>
                <c:pt idx="271">
                  <c:v>870.98</c:v>
                </c:pt>
                <c:pt idx="272">
                  <c:v>871.95</c:v>
                </c:pt>
                <c:pt idx="273">
                  <c:v>873.05</c:v>
                </c:pt>
                <c:pt idx="274">
                  <c:v>874.03</c:v>
                </c:pt>
                <c:pt idx="275">
                  <c:v>875.01</c:v>
                </c:pt>
                <c:pt idx="276">
                  <c:v>876</c:v>
                </c:pt>
                <c:pt idx="277">
                  <c:v>876.99</c:v>
                </c:pt>
                <c:pt idx="278">
                  <c:v>877.99</c:v>
                </c:pt>
                <c:pt idx="279">
                  <c:v>878.99</c:v>
                </c:pt>
                <c:pt idx="280">
                  <c:v>880</c:v>
                </c:pt>
                <c:pt idx="281">
                  <c:v>881</c:v>
                </c:pt>
                <c:pt idx="282">
                  <c:v>882.01</c:v>
                </c:pt>
                <c:pt idx="283">
                  <c:v>883.02</c:v>
                </c:pt>
                <c:pt idx="284">
                  <c:v>884.03</c:v>
                </c:pt>
                <c:pt idx="285">
                  <c:v>885.04</c:v>
                </c:pt>
                <c:pt idx="286">
                  <c:v>886.06</c:v>
                </c:pt>
                <c:pt idx="287">
                  <c:v>886.94</c:v>
                </c:pt>
                <c:pt idx="288">
                  <c:v>887.95</c:v>
                </c:pt>
                <c:pt idx="289">
                  <c:v>888.97</c:v>
                </c:pt>
                <c:pt idx="290">
                  <c:v>889.97</c:v>
                </c:pt>
                <c:pt idx="291">
                  <c:v>890.98</c:v>
                </c:pt>
                <c:pt idx="292">
                  <c:v>891.99</c:v>
                </c:pt>
                <c:pt idx="293">
                  <c:v>892.99</c:v>
                </c:pt>
                <c:pt idx="294">
                  <c:v>893.99</c:v>
                </c:pt>
                <c:pt idx="295">
                  <c:v>894.98</c:v>
                </c:pt>
                <c:pt idx="296">
                  <c:v>895.97</c:v>
                </c:pt>
                <c:pt idx="297">
                  <c:v>896.96</c:v>
                </c:pt>
                <c:pt idx="298">
                  <c:v>898.06</c:v>
                </c:pt>
                <c:pt idx="299">
                  <c:v>899.03</c:v>
                </c:pt>
                <c:pt idx="300">
                  <c:v>900</c:v>
                </c:pt>
                <c:pt idx="301">
                  <c:v>900.96</c:v>
                </c:pt>
                <c:pt idx="302">
                  <c:v>902.04</c:v>
                </c:pt>
                <c:pt idx="303">
                  <c:v>902.99</c:v>
                </c:pt>
                <c:pt idx="304">
                  <c:v>904.05</c:v>
                </c:pt>
                <c:pt idx="305">
                  <c:v>904.98</c:v>
                </c:pt>
                <c:pt idx="306">
                  <c:v>906.02</c:v>
                </c:pt>
                <c:pt idx="307">
                  <c:v>907.06</c:v>
                </c:pt>
                <c:pt idx="308">
                  <c:v>907.97</c:v>
                </c:pt>
                <c:pt idx="309">
                  <c:v>908.98</c:v>
                </c:pt>
                <c:pt idx="310">
                  <c:v>909.99</c:v>
                </c:pt>
                <c:pt idx="311">
                  <c:v>910.98</c:v>
                </c:pt>
                <c:pt idx="312">
                  <c:v>911.97</c:v>
                </c:pt>
                <c:pt idx="313">
                  <c:v>913.05</c:v>
                </c:pt>
                <c:pt idx="314">
                  <c:v>914.02</c:v>
                </c:pt>
                <c:pt idx="315">
                  <c:v>914.97</c:v>
                </c:pt>
                <c:pt idx="316">
                  <c:v>916.02</c:v>
                </c:pt>
                <c:pt idx="317">
                  <c:v>916.96</c:v>
                </c:pt>
                <c:pt idx="318">
                  <c:v>917.99</c:v>
                </c:pt>
                <c:pt idx="319">
                  <c:v>919.01</c:v>
                </c:pt>
                <c:pt idx="320">
                  <c:v>920.02</c:v>
                </c:pt>
                <c:pt idx="321">
                  <c:v>921.03</c:v>
                </c:pt>
                <c:pt idx="322">
                  <c:v>922.02</c:v>
                </c:pt>
                <c:pt idx="323">
                  <c:v>923.01</c:v>
                </c:pt>
                <c:pt idx="324">
                  <c:v>923.99</c:v>
                </c:pt>
                <c:pt idx="325">
                  <c:v>924.96</c:v>
                </c:pt>
                <c:pt idx="326">
                  <c:v>926.03</c:v>
                </c:pt>
                <c:pt idx="327">
                  <c:v>927</c:v>
                </c:pt>
                <c:pt idx="328">
                  <c:v>927.96</c:v>
                </c:pt>
                <c:pt idx="329">
                  <c:v>929.01</c:v>
                </c:pt>
                <c:pt idx="330">
                  <c:v>929.97</c:v>
                </c:pt>
                <c:pt idx="331">
                  <c:v>931.03</c:v>
                </c:pt>
                <c:pt idx="332">
                  <c:v>931.98</c:v>
                </c:pt>
                <c:pt idx="333">
                  <c:v>933.04</c:v>
                </c:pt>
                <c:pt idx="334">
                  <c:v>934</c:v>
                </c:pt>
                <c:pt idx="335">
                  <c:v>934.97</c:v>
                </c:pt>
                <c:pt idx="336">
                  <c:v>936.04</c:v>
                </c:pt>
                <c:pt idx="337">
                  <c:v>937.01</c:v>
                </c:pt>
                <c:pt idx="338">
                  <c:v>938</c:v>
                </c:pt>
                <c:pt idx="339">
                  <c:v>938.99</c:v>
                </c:pt>
                <c:pt idx="340">
                  <c:v>939.98</c:v>
                </c:pt>
                <c:pt idx="341">
                  <c:v>940.99</c:v>
                </c:pt>
                <c:pt idx="342">
                  <c:v>942.01</c:v>
                </c:pt>
                <c:pt idx="343">
                  <c:v>943.03</c:v>
                </c:pt>
                <c:pt idx="344">
                  <c:v>943.96</c:v>
                </c:pt>
                <c:pt idx="345">
                  <c:v>945</c:v>
                </c:pt>
                <c:pt idx="346">
                  <c:v>945.95</c:v>
                </c:pt>
                <c:pt idx="347">
                  <c:v>947.02</c:v>
                </c:pt>
                <c:pt idx="348">
                  <c:v>947.98</c:v>
                </c:pt>
                <c:pt idx="349">
                  <c:v>948.96</c:v>
                </c:pt>
                <c:pt idx="350">
                  <c:v>949.95</c:v>
                </c:pt>
                <c:pt idx="351">
                  <c:v>950.95</c:v>
                </c:pt>
                <c:pt idx="352">
                  <c:v>951.95</c:v>
                </c:pt>
                <c:pt idx="353">
                  <c:v>952.97</c:v>
                </c:pt>
                <c:pt idx="354">
                  <c:v>953.99</c:v>
                </c:pt>
                <c:pt idx="355">
                  <c:v>955.03</c:v>
                </c:pt>
                <c:pt idx="356">
                  <c:v>955.95</c:v>
                </c:pt>
                <c:pt idx="357">
                  <c:v>957</c:v>
                </c:pt>
                <c:pt idx="358">
                  <c:v>958.06</c:v>
                </c:pt>
                <c:pt idx="359">
                  <c:v>959.01</c:v>
                </c:pt>
                <c:pt idx="360">
                  <c:v>959.97</c:v>
                </c:pt>
                <c:pt idx="361">
                  <c:v>961.05</c:v>
                </c:pt>
                <c:pt idx="362">
                  <c:v>962.02</c:v>
                </c:pt>
                <c:pt idx="363">
                  <c:v>962.99</c:v>
                </c:pt>
                <c:pt idx="364">
                  <c:v>963.97</c:v>
                </c:pt>
                <c:pt idx="365">
                  <c:v>964.95</c:v>
                </c:pt>
                <c:pt idx="366">
                  <c:v>966.06</c:v>
                </c:pt>
                <c:pt idx="367">
                  <c:v>967.05</c:v>
                </c:pt>
                <c:pt idx="368">
                  <c:v>968.04</c:v>
                </c:pt>
                <c:pt idx="369">
                  <c:v>969.04</c:v>
                </c:pt>
                <c:pt idx="370">
                  <c:v>970.04</c:v>
                </c:pt>
                <c:pt idx="371">
                  <c:v>971.04</c:v>
                </c:pt>
                <c:pt idx="372">
                  <c:v>972.05</c:v>
                </c:pt>
                <c:pt idx="373">
                  <c:v>973.05</c:v>
                </c:pt>
                <c:pt idx="374">
                  <c:v>974.05</c:v>
                </c:pt>
                <c:pt idx="375">
                  <c:v>975.06</c:v>
                </c:pt>
                <c:pt idx="376">
                  <c:v>976.06</c:v>
                </c:pt>
                <c:pt idx="377">
                  <c:v>976.94</c:v>
                </c:pt>
                <c:pt idx="378">
                  <c:v>977.95</c:v>
                </c:pt>
                <c:pt idx="379">
                  <c:v>978.95</c:v>
                </c:pt>
                <c:pt idx="380">
                  <c:v>979.95</c:v>
                </c:pt>
                <c:pt idx="381">
                  <c:v>980.94</c:v>
                </c:pt>
                <c:pt idx="382">
                  <c:v>982.06</c:v>
                </c:pt>
                <c:pt idx="383">
                  <c:v>983.05</c:v>
                </c:pt>
                <c:pt idx="384">
                  <c:v>984.03</c:v>
                </c:pt>
                <c:pt idx="385">
                  <c:v>985.01</c:v>
                </c:pt>
                <c:pt idx="386">
                  <c:v>985.99</c:v>
                </c:pt>
                <c:pt idx="387">
                  <c:v>986.96</c:v>
                </c:pt>
                <c:pt idx="388">
                  <c:v>988.05</c:v>
                </c:pt>
                <c:pt idx="389">
                  <c:v>989</c:v>
                </c:pt>
                <c:pt idx="390">
                  <c:v>990.01</c:v>
                </c:pt>
                <c:pt idx="391">
                  <c:v>991.02</c:v>
                </c:pt>
                <c:pt idx="392">
                  <c:v>992.03</c:v>
                </c:pt>
                <c:pt idx="393">
                  <c:v>993.03</c:v>
                </c:pt>
                <c:pt idx="394">
                  <c:v>994.04</c:v>
                </c:pt>
                <c:pt idx="395">
                  <c:v>995.04</c:v>
                </c:pt>
                <c:pt idx="396">
                  <c:v>996.04</c:v>
                </c:pt>
                <c:pt idx="397">
                  <c:v>997.03</c:v>
                </c:pt>
                <c:pt idx="398">
                  <c:v>998.02</c:v>
                </c:pt>
                <c:pt idx="399">
                  <c:v>999.01</c:v>
                </c:pt>
                <c:pt idx="400">
                  <c:v>1000</c:v>
                </c:pt>
                <c:pt idx="401">
                  <c:v>1000.98</c:v>
                </c:pt>
                <c:pt idx="402">
                  <c:v>1001.96</c:v>
                </c:pt>
                <c:pt idx="403">
                  <c:v>1002.94</c:v>
                </c:pt>
                <c:pt idx="404">
                  <c:v>1003.92</c:v>
                </c:pt>
                <c:pt idx="405">
                  <c:v>1004.89</c:v>
                </c:pt>
                <c:pt idx="406">
                  <c:v>1006.09</c:v>
                </c:pt>
                <c:pt idx="407">
                  <c:v>1007.06</c:v>
                </c:pt>
                <c:pt idx="408">
                  <c:v>1008.02</c:v>
                </c:pt>
                <c:pt idx="409">
                  <c:v>1008.97</c:v>
                </c:pt>
                <c:pt idx="410">
                  <c:v>1009.92</c:v>
                </c:pt>
                <c:pt idx="411">
                  <c:v>1011.11</c:v>
                </c:pt>
                <c:pt idx="412">
                  <c:v>1012.05</c:v>
                </c:pt>
                <c:pt idx="413">
                  <c:v>1012.99</c:v>
                </c:pt>
                <c:pt idx="414">
                  <c:v>1013.93</c:v>
                </c:pt>
                <c:pt idx="415">
                  <c:v>1015.09</c:v>
                </c:pt>
                <c:pt idx="416">
                  <c:v>1016.02</c:v>
                </c:pt>
                <c:pt idx="417">
                  <c:v>1016.95</c:v>
                </c:pt>
                <c:pt idx="418">
                  <c:v>1018.1</c:v>
                </c:pt>
                <c:pt idx="419">
                  <c:v>1019.01</c:v>
                </c:pt>
                <c:pt idx="420">
                  <c:v>1019.92</c:v>
                </c:pt>
                <c:pt idx="421">
                  <c:v>1021.06</c:v>
                </c:pt>
                <c:pt idx="422">
                  <c:v>1021.96</c:v>
                </c:pt>
                <c:pt idx="423">
                  <c:v>1023.08</c:v>
                </c:pt>
                <c:pt idx="424">
                  <c:v>1023.98</c:v>
                </c:pt>
                <c:pt idx="425">
                  <c:v>1025.09</c:v>
                </c:pt>
                <c:pt idx="426">
                  <c:v>1025.97</c:v>
                </c:pt>
                <c:pt idx="427">
                  <c:v>1027.08</c:v>
                </c:pt>
                <c:pt idx="428">
                  <c:v>1027.95</c:v>
                </c:pt>
                <c:pt idx="429">
                  <c:v>1029.04</c:v>
                </c:pt>
                <c:pt idx="430">
                  <c:v>1029.91</c:v>
                </c:pt>
                <c:pt idx="431">
                  <c:v>1031</c:v>
                </c:pt>
                <c:pt idx="432">
                  <c:v>1032.07</c:v>
                </c:pt>
                <c:pt idx="433">
                  <c:v>1032.93</c:v>
                </c:pt>
                <c:pt idx="434">
                  <c:v>1033.99</c:v>
                </c:pt>
                <c:pt idx="435">
                  <c:v>1035.06</c:v>
                </c:pt>
                <c:pt idx="436">
                  <c:v>1035.9</c:v>
                </c:pt>
                <c:pt idx="437">
                  <c:v>1036.95</c:v>
                </c:pt>
                <c:pt idx="438">
                  <c:v>1038</c:v>
                </c:pt>
                <c:pt idx="439">
                  <c:v>1039.04</c:v>
                </c:pt>
                <c:pt idx="440">
                  <c:v>1040.08</c:v>
                </c:pt>
                <c:pt idx="441">
                  <c:v>1040.91</c:v>
                </c:pt>
                <c:pt idx="442">
                  <c:v>1041.94</c:v>
                </c:pt>
                <c:pt idx="443">
                  <c:v>1042.96</c:v>
                </c:pt>
                <c:pt idx="444">
                  <c:v>1043.99</c:v>
                </c:pt>
                <c:pt idx="445">
                  <c:v>1045.01</c:v>
                </c:pt>
                <c:pt idx="446">
                  <c:v>1046.02</c:v>
                </c:pt>
                <c:pt idx="447">
                  <c:v>1047.03</c:v>
                </c:pt>
                <c:pt idx="448">
                  <c:v>1048.04</c:v>
                </c:pt>
                <c:pt idx="449">
                  <c:v>1049.05</c:v>
                </c:pt>
                <c:pt idx="450">
                  <c:v>1050.05</c:v>
                </c:pt>
                <c:pt idx="451">
                  <c:v>1051.05</c:v>
                </c:pt>
                <c:pt idx="452">
                  <c:v>1052.05</c:v>
                </c:pt>
                <c:pt idx="453">
                  <c:v>1053.04</c:v>
                </c:pt>
                <c:pt idx="454">
                  <c:v>1054.04</c:v>
                </c:pt>
                <c:pt idx="455">
                  <c:v>1055.03</c:v>
                </c:pt>
                <c:pt idx="456">
                  <c:v>1056.02</c:v>
                </c:pt>
                <c:pt idx="457">
                  <c:v>1057.01</c:v>
                </c:pt>
                <c:pt idx="458">
                  <c:v>1058</c:v>
                </c:pt>
                <c:pt idx="459">
                  <c:v>1058.99</c:v>
                </c:pt>
                <c:pt idx="460">
                  <c:v>1059.98</c:v>
                </c:pt>
                <c:pt idx="461">
                  <c:v>1060.97</c:v>
                </c:pt>
                <c:pt idx="462">
                  <c:v>1061.95</c:v>
                </c:pt>
                <c:pt idx="463">
                  <c:v>1062.94</c:v>
                </c:pt>
                <c:pt idx="464">
                  <c:v>1063.93</c:v>
                </c:pt>
                <c:pt idx="465">
                  <c:v>1064.92</c:v>
                </c:pt>
                <c:pt idx="466">
                  <c:v>1065.91</c:v>
                </c:pt>
                <c:pt idx="467">
                  <c:v>1067.1</c:v>
                </c:pt>
                <c:pt idx="468">
                  <c:v>1068.09</c:v>
                </c:pt>
                <c:pt idx="469">
                  <c:v>1069.09</c:v>
                </c:pt>
                <c:pt idx="470">
                  <c:v>1070.08</c:v>
                </c:pt>
                <c:pt idx="471">
                  <c:v>1071.08</c:v>
                </c:pt>
                <c:pt idx="472">
                  <c:v>1072.08</c:v>
                </c:pt>
                <c:pt idx="473">
                  <c:v>1073.09</c:v>
                </c:pt>
                <c:pt idx="474">
                  <c:v>1074.09</c:v>
                </c:pt>
                <c:pt idx="475">
                  <c:v>1075.1</c:v>
                </c:pt>
                <c:pt idx="476">
                  <c:v>1075.91</c:v>
                </c:pt>
                <c:pt idx="477">
                  <c:v>1076.93</c:v>
                </c:pt>
                <c:pt idx="478">
                  <c:v>1077.95</c:v>
                </c:pt>
                <c:pt idx="479">
                  <c:v>1078.97</c:v>
                </c:pt>
                <c:pt idx="480">
                  <c:v>1080</c:v>
                </c:pt>
                <c:pt idx="481">
                  <c:v>1081.03</c:v>
                </c:pt>
                <c:pt idx="482">
                  <c:v>1082.06</c:v>
                </c:pt>
                <c:pt idx="483">
                  <c:v>1083.1</c:v>
                </c:pt>
                <c:pt idx="484">
                  <c:v>1083.94</c:v>
                </c:pt>
                <c:pt idx="485">
                  <c:v>1084.98</c:v>
                </c:pt>
                <c:pt idx="486">
                  <c:v>1086.03</c:v>
                </c:pt>
                <c:pt idx="487">
                  <c:v>1087.09</c:v>
                </c:pt>
                <c:pt idx="488">
                  <c:v>1087.94</c:v>
                </c:pt>
                <c:pt idx="489">
                  <c:v>1089.01</c:v>
                </c:pt>
                <c:pt idx="490">
                  <c:v>1090.08</c:v>
                </c:pt>
                <c:pt idx="491">
                  <c:v>1090.94</c:v>
                </c:pt>
                <c:pt idx="492">
                  <c:v>1092.02</c:v>
                </c:pt>
                <c:pt idx="493">
                  <c:v>1093.11</c:v>
                </c:pt>
                <c:pt idx="494">
                  <c:v>1093.98</c:v>
                </c:pt>
                <c:pt idx="495">
                  <c:v>1095.08</c:v>
                </c:pt>
                <c:pt idx="496">
                  <c:v>1095.96</c:v>
                </c:pt>
                <c:pt idx="497">
                  <c:v>1097.07</c:v>
                </c:pt>
                <c:pt idx="498">
                  <c:v>1097.96</c:v>
                </c:pt>
                <c:pt idx="499">
                  <c:v>1099.08</c:v>
                </c:pt>
                <c:pt idx="500">
                  <c:v>1099.98</c:v>
                </c:pt>
                <c:pt idx="501">
                  <c:v>1101.1</c:v>
                </c:pt>
                <c:pt idx="502">
                  <c:v>1102.01</c:v>
                </c:pt>
                <c:pt idx="503">
                  <c:v>1102.92</c:v>
                </c:pt>
                <c:pt idx="504">
                  <c:v>1104.07</c:v>
                </c:pt>
                <c:pt idx="505">
                  <c:v>1104.99</c:v>
                </c:pt>
                <c:pt idx="506">
                  <c:v>1105.91</c:v>
                </c:pt>
                <c:pt idx="507">
                  <c:v>1107.07</c:v>
                </c:pt>
                <c:pt idx="508">
                  <c:v>1108</c:v>
                </c:pt>
                <c:pt idx="509">
                  <c:v>1108.94</c:v>
                </c:pt>
                <c:pt idx="510">
                  <c:v>1110.11</c:v>
                </c:pt>
                <c:pt idx="511">
                  <c:v>1111.06</c:v>
                </c:pt>
                <c:pt idx="512">
                  <c:v>1112</c:v>
                </c:pt>
                <c:pt idx="513">
                  <c:v>1112.96</c:v>
                </c:pt>
                <c:pt idx="514">
                  <c:v>1113.91</c:v>
                </c:pt>
                <c:pt idx="515">
                  <c:v>1115.11</c:v>
                </c:pt>
                <c:pt idx="516">
                  <c:v>1116.07</c:v>
                </c:pt>
                <c:pt idx="517">
                  <c:v>1117.04</c:v>
                </c:pt>
                <c:pt idx="518">
                  <c:v>1118.01</c:v>
                </c:pt>
                <c:pt idx="519">
                  <c:v>1118.98</c:v>
                </c:pt>
                <c:pt idx="520">
                  <c:v>1119.96</c:v>
                </c:pt>
                <c:pt idx="521">
                  <c:v>1120.94</c:v>
                </c:pt>
                <c:pt idx="522">
                  <c:v>1121.92</c:v>
                </c:pt>
                <c:pt idx="523">
                  <c:v>1122.91</c:v>
                </c:pt>
                <c:pt idx="524">
                  <c:v>1123.89</c:v>
                </c:pt>
                <c:pt idx="525">
                  <c:v>1124.89</c:v>
                </c:pt>
                <c:pt idx="526">
                  <c:v>1125.88</c:v>
                </c:pt>
                <c:pt idx="527">
                  <c:v>1126.88</c:v>
                </c:pt>
                <c:pt idx="528">
                  <c:v>1127.88</c:v>
                </c:pt>
                <c:pt idx="529">
                  <c:v>1128.88</c:v>
                </c:pt>
                <c:pt idx="530">
                  <c:v>1129.88</c:v>
                </c:pt>
                <c:pt idx="531">
                  <c:v>1130.89</c:v>
                </c:pt>
                <c:pt idx="532">
                  <c:v>1131.9</c:v>
                </c:pt>
                <c:pt idx="533">
                  <c:v>1132.91</c:v>
                </c:pt>
                <c:pt idx="534">
                  <c:v>1133.93</c:v>
                </c:pt>
                <c:pt idx="535">
                  <c:v>1134.94</c:v>
                </c:pt>
                <c:pt idx="536">
                  <c:v>1135.96</c:v>
                </c:pt>
                <c:pt idx="537">
                  <c:v>1136.98</c:v>
                </c:pt>
                <c:pt idx="538">
                  <c:v>1138</c:v>
                </c:pt>
                <c:pt idx="539">
                  <c:v>1139.02</c:v>
                </c:pt>
                <c:pt idx="540">
                  <c:v>1140.05</c:v>
                </c:pt>
                <c:pt idx="541">
                  <c:v>1141.07</c:v>
                </c:pt>
                <c:pt idx="542">
                  <c:v>1142.1</c:v>
                </c:pt>
                <c:pt idx="543">
                  <c:v>1143.13</c:v>
                </c:pt>
                <c:pt idx="544">
                  <c:v>1143.9</c:v>
                </c:pt>
                <c:pt idx="545">
                  <c:v>1144.93</c:v>
                </c:pt>
                <c:pt idx="546">
                  <c:v>1145.96</c:v>
                </c:pt>
                <c:pt idx="547">
                  <c:v>1146.99</c:v>
                </c:pt>
                <c:pt idx="548">
                  <c:v>1148.02</c:v>
                </c:pt>
                <c:pt idx="549">
                  <c:v>1149.05</c:v>
                </c:pt>
                <c:pt idx="550">
                  <c:v>1150.08</c:v>
                </c:pt>
                <c:pt idx="551">
                  <c:v>1151.12</c:v>
                </c:pt>
                <c:pt idx="552">
                  <c:v>1151.89</c:v>
                </c:pt>
                <c:pt idx="553">
                  <c:v>1152.92</c:v>
                </c:pt>
                <c:pt idx="554">
                  <c:v>1153.96</c:v>
                </c:pt>
                <c:pt idx="555">
                  <c:v>1154.99</c:v>
                </c:pt>
                <c:pt idx="556">
                  <c:v>1156.02</c:v>
                </c:pt>
                <c:pt idx="557">
                  <c:v>1157.05</c:v>
                </c:pt>
                <c:pt idx="558">
                  <c:v>1158.08</c:v>
                </c:pt>
                <c:pt idx="559">
                  <c:v>1159.11</c:v>
                </c:pt>
                <c:pt idx="560">
                  <c:v>1159.88</c:v>
                </c:pt>
                <c:pt idx="561">
                  <c:v>1160.91</c:v>
                </c:pt>
                <c:pt idx="562">
                  <c:v>1161.94</c:v>
                </c:pt>
                <c:pt idx="563">
                  <c:v>1162.97</c:v>
                </c:pt>
                <c:pt idx="564">
                  <c:v>1163.99</c:v>
                </c:pt>
                <c:pt idx="565">
                  <c:v>1165.01</c:v>
                </c:pt>
                <c:pt idx="566">
                  <c:v>1166.04</c:v>
                </c:pt>
                <c:pt idx="567">
                  <c:v>1167.06</c:v>
                </c:pt>
                <c:pt idx="568">
                  <c:v>1168.08</c:v>
                </c:pt>
                <c:pt idx="569">
                  <c:v>1169.09</c:v>
                </c:pt>
                <c:pt idx="570">
                  <c:v>1170.11</c:v>
                </c:pt>
                <c:pt idx="571">
                  <c:v>1171.12</c:v>
                </c:pt>
                <c:pt idx="572">
                  <c:v>1171.88</c:v>
                </c:pt>
                <c:pt idx="573">
                  <c:v>1172.89</c:v>
                </c:pt>
                <c:pt idx="574">
                  <c:v>1173.89</c:v>
                </c:pt>
                <c:pt idx="575">
                  <c:v>1174.9</c:v>
                </c:pt>
                <c:pt idx="576">
                  <c:v>1175.9</c:v>
                </c:pt>
                <c:pt idx="577">
                  <c:v>1176.9</c:v>
                </c:pt>
                <c:pt idx="578">
                  <c:v>1177.9</c:v>
                </c:pt>
                <c:pt idx="579">
                  <c:v>1178.89</c:v>
                </c:pt>
                <c:pt idx="580">
                  <c:v>1179.88</c:v>
                </c:pt>
                <c:pt idx="581">
                  <c:v>1181.12</c:v>
                </c:pt>
                <c:pt idx="582">
                  <c:v>1182.1</c:v>
                </c:pt>
                <c:pt idx="583">
                  <c:v>1183.08</c:v>
                </c:pt>
                <c:pt idx="584">
                  <c:v>1184.06</c:v>
                </c:pt>
                <c:pt idx="585">
                  <c:v>1185.03</c:v>
                </c:pt>
                <c:pt idx="586">
                  <c:v>1186.01</c:v>
                </c:pt>
                <c:pt idx="587">
                  <c:v>1186.97</c:v>
                </c:pt>
                <c:pt idx="588">
                  <c:v>1187.94</c:v>
                </c:pt>
                <c:pt idx="589">
                  <c:v>1188.9</c:v>
                </c:pt>
                <c:pt idx="590">
                  <c:v>1190.1</c:v>
                </c:pt>
                <c:pt idx="591">
                  <c:v>1191.05</c:v>
                </c:pt>
                <c:pt idx="592">
                  <c:v>1192</c:v>
                </c:pt>
                <c:pt idx="593">
                  <c:v>1192.95</c:v>
                </c:pt>
                <c:pt idx="594">
                  <c:v>1193.89</c:v>
                </c:pt>
                <c:pt idx="595">
                  <c:v>1195.06</c:v>
                </c:pt>
                <c:pt idx="596">
                  <c:v>1195.99</c:v>
                </c:pt>
                <c:pt idx="597">
                  <c:v>1196.92</c:v>
                </c:pt>
                <c:pt idx="598">
                  <c:v>1198.08</c:v>
                </c:pt>
                <c:pt idx="599">
                  <c:v>1199</c:v>
                </c:pt>
                <c:pt idx="600">
                  <c:v>1199.92</c:v>
                </c:pt>
                <c:pt idx="601">
                  <c:v>1201.06</c:v>
                </c:pt>
                <c:pt idx="602">
                  <c:v>1201.97</c:v>
                </c:pt>
                <c:pt idx="603">
                  <c:v>1203.1</c:v>
                </c:pt>
                <c:pt idx="604">
                  <c:v>1204</c:v>
                </c:pt>
                <c:pt idx="605">
                  <c:v>1204.9</c:v>
                </c:pt>
                <c:pt idx="606">
                  <c:v>1206.01</c:v>
                </c:pt>
                <c:pt idx="607">
                  <c:v>1206.9</c:v>
                </c:pt>
                <c:pt idx="608">
                  <c:v>1208.01</c:v>
                </c:pt>
                <c:pt idx="609">
                  <c:v>1209.11</c:v>
                </c:pt>
                <c:pt idx="610">
                  <c:v>1209.98</c:v>
                </c:pt>
                <c:pt idx="611">
                  <c:v>1211.07</c:v>
                </c:pt>
                <c:pt idx="612">
                  <c:v>1211.94</c:v>
                </c:pt>
                <c:pt idx="613">
                  <c:v>1213.01</c:v>
                </c:pt>
                <c:pt idx="614">
                  <c:v>1214.09</c:v>
                </c:pt>
                <c:pt idx="615">
                  <c:v>1214.94</c:v>
                </c:pt>
                <c:pt idx="616">
                  <c:v>1216</c:v>
                </c:pt>
                <c:pt idx="617">
                  <c:v>1217.06</c:v>
                </c:pt>
                <c:pt idx="618">
                  <c:v>1217.9</c:v>
                </c:pt>
                <c:pt idx="619">
                  <c:v>1218.95</c:v>
                </c:pt>
                <c:pt idx="620">
                  <c:v>1220</c:v>
                </c:pt>
                <c:pt idx="621">
                  <c:v>1221.04</c:v>
                </c:pt>
                <c:pt idx="622">
                  <c:v>1222.07</c:v>
                </c:pt>
                <c:pt idx="623">
                  <c:v>1223.1</c:v>
                </c:pt>
                <c:pt idx="624">
                  <c:v>1223.92</c:v>
                </c:pt>
                <c:pt idx="625">
                  <c:v>1224.94</c:v>
                </c:pt>
                <c:pt idx="626">
                  <c:v>1225.96</c:v>
                </c:pt>
                <c:pt idx="627">
                  <c:v>1226.98</c:v>
                </c:pt>
                <c:pt idx="628">
                  <c:v>1227.99</c:v>
                </c:pt>
                <c:pt idx="629">
                  <c:v>1229</c:v>
                </c:pt>
                <c:pt idx="630">
                  <c:v>1230</c:v>
                </c:pt>
                <c:pt idx="631">
                  <c:v>1231</c:v>
                </c:pt>
                <c:pt idx="632">
                  <c:v>1232</c:v>
                </c:pt>
                <c:pt idx="633">
                  <c:v>1233</c:v>
                </c:pt>
                <c:pt idx="634">
                  <c:v>1233.99</c:v>
                </c:pt>
                <c:pt idx="635">
                  <c:v>1234.98</c:v>
                </c:pt>
                <c:pt idx="636">
                  <c:v>1235.97</c:v>
                </c:pt>
                <c:pt idx="637">
                  <c:v>1236.96</c:v>
                </c:pt>
                <c:pt idx="638">
                  <c:v>1237.95</c:v>
                </c:pt>
                <c:pt idx="639">
                  <c:v>1238.94</c:v>
                </c:pt>
                <c:pt idx="640">
                  <c:v>1239.92</c:v>
                </c:pt>
                <c:pt idx="641">
                  <c:v>1241.1</c:v>
                </c:pt>
                <c:pt idx="642">
                  <c:v>1242.09</c:v>
                </c:pt>
                <c:pt idx="643">
                  <c:v>1243.07</c:v>
                </c:pt>
                <c:pt idx="644">
                  <c:v>1244.05</c:v>
                </c:pt>
                <c:pt idx="645">
                  <c:v>1245.04</c:v>
                </c:pt>
                <c:pt idx="646">
                  <c:v>1246.02</c:v>
                </c:pt>
                <c:pt idx="647">
                  <c:v>1247</c:v>
                </c:pt>
                <c:pt idx="648">
                  <c:v>1247.99</c:v>
                </c:pt>
                <c:pt idx="649">
                  <c:v>1248.98</c:v>
                </c:pt>
                <c:pt idx="650">
                  <c:v>1249.96</c:v>
                </c:pt>
                <c:pt idx="651">
                  <c:v>1250.95</c:v>
                </c:pt>
                <c:pt idx="652">
                  <c:v>1251.95</c:v>
                </c:pt>
                <c:pt idx="653">
                  <c:v>1252.94</c:v>
                </c:pt>
                <c:pt idx="654">
                  <c:v>1253.94</c:v>
                </c:pt>
                <c:pt idx="655">
                  <c:v>1254.93</c:v>
                </c:pt>
                <c:pt idx="656">
                  <c:v>1255.93</c:v>
                </c:pt>
                <c:pt idx="657">
                  <c:v>1256.94</c:v>
                </c:pt>
                <c:pt idx="658">
                  <c:v>1257.95</c:v>
                </c:pt>
                <c:pt idx="659">
                  <c:v>1258.96</c:v>
                </c:pt>
                <c:pt idx="660">
                  <c:v>1259.97</c:v>
                </c:pt>
                <c:pt idx="661">
                  <c:v>1260.99</c:v>
                </c:pt>
                <c:pt idx="662">
                  <c:v>1262.01</c:v>
                </c:pt>
                <c:pt idx="663">
                  <c:v>1263.04</c:v>
                </c:pt>
                <c:pt idx="664">
                  <c:v>1264.07</c:v>
                </c:pt>
                <c:pt idx="665">
                  <c:v>1265.1</c:v>
                </c:pt>
                <c:pt idx="666">
                  <c:v>1265.93</c:v>
                </c:pt>
                <c:pt idx="667">
                  <c:v>1266.97</c:v>
                </c:pt>
                <c:pt idx="668">
                  <c:v>1268.02</c:v>
                </c:pt>
                <c:pt idx="669">
                  <c:v>1269.07</c:v>
                </c:pt>
                <c:pt idx="670">
                  <c:v>1269.92</c:v>
                </c:pt>
                <c:pt idx="671">
                  <c:v>1270.98</c:v>
                </c:pt>
                <c:pt idx="672">
                  <c:v>1272.05</c:v>
                </c:pt>
                <c:pt idx="673">
                  <c:v>1272.9</c:v>
                </c:pt>
                <c:pt idx="674">
                  <c:v>1273.98</c:v>
                </c:pt>
                <c:pt idx="675">
                  <c:v>1275.06</c:v>
                </c:pt>
                <c:pt idx="676">
                  <c:v>1275.93</c:v>
                </c:pt>
                <c:pt idx="677">
                  <c:v>1277.02</c:v>
                </c:pt>
                <c:pt idx="678">
                  <c:v>1277.9</c:v>
                </c:pt>
                <c:pt idx="679">
                  <c:v>1279</c:v>
                </c:pt>
                <c:pt idx="680">
                  <c:v>1280.11</c:v>
                </c:pt>
                <c:pt idx="681">
                  <c:v>1281</c:v>
                </c:pt>
                <c:pt idx="682">
                  <c:v>1281.9</c:v>
                </c:pt>
                <c:pt idx="683">
                  <c:v>1283.02</c:v>
                </c:pt>
                <c:pt idx="684">
                  <c:v>1283.93</c:v>
                </c:pt>
                <c:pt idx="685">
                  <c:v>1285.06</c:v>
                </c:pt>
                <c:pt idx="686">
                  <c:v>1285.97</c:v>
                </c:pt>
                <c:pt idx="687">
                  <c:v>1286.89</c:v>
                </c:pt>
                <c:pt idx="688">
                  <c:v>1288.04</c:v>
                </c:pt>
                <c:pt idx="689">
                  <c:v>1288.96</c:v>
                </c:pt>
                <c:pt idx="690">
                  <c:v>1289.89</c:v>
                </c:pt>
                <c:pt idx="691">
                  <c:v>1291.06</c:v>
                </c:pt>
                <c:pt idx="692">
                  <c:v>1291.99</c:v>
                </c:pt>
                <c:pt idx="693">
                  <c:v>1292.93</c:v>
                </c:pt>
                <c:pt idx="694">
                  <c:v>1294.11</c:v>
                </c:pt>
                <c:pt idx="695">
                  <c:v>1295.06</c:v>
                </c:pt>
                <c:pt idx="696">
                  <c:v>1296.01</c:v>
                </c:pt>
                <c:pt idx="697">
                  <c:v>1296.97</c:v>
                </c:pt>
                <c:pt idx="698">
                  <c:v>1297.93</c:v>
                </c:pt>
                <c:pt idx="699">
                  <c:v>1298.89</c:v>
                </c:pt>
                <c:pt idx="700">
                  <c:v>1300.1</c:v>
                </c:pt>
                <c:pt idx="701">
                  <c:v>1301.07</c:v>
                </c:pt>
                <c:pt idx="702">
                  <c:v>1302.04</c:v>
                </c:pt>
                <c:pt idx="703">
                  <c:v>1303.02</c:v>
                </c:pt>
                <c:pt idx="704">
                  <c:v>1304</c:v>
                </c:pt>
                <c:pt idx="705">
                  <c:v>1304.98</c:v>
                </c:pt>
                <c:pt idx="706">
                  <c:v>1305.96</c:v>
                </c:pt>
                <c:pt idx="707">
                  <c:v>1306.95</c:v>
                </c:pt>
                <c:pt idx="708">
                  <c:v>1307.94</c:v>
                </c:pt>
                <c:pt idx="709">
                  <c:v>1308.94</c:v>
                </c:pt>
                <c:pt idx="710">
                  <c:v>1309.93</c:v>
                </c:pt>
                <c:pt idx="711">
                  <c:v>1310.93</c:v>
                </c:pt>
                <c:pt idx="712">
                  <c:v>1311.93</c:v>
                </c:pt>
                <c:pt idx="713">
                  <c:v>1312.94</c:v>
                </c:pt>
                <c:pt idx="714">
                  <c:v>1313.94</c:v>
                </c:pt>
                <c:pt idx="715">
                  <c:v>1314.95</c:v>
                </c:pt>
                <c:pt idx="716">
                  <c:v>1315.96</c:v>
                </c:pt>
                <c:pt idx="717">
                  <c:v>1316.97</c:v>
                </c:pt>
                <c:pt idx="718">
                  <c:v>1317.99</c:v>
                </c:pt>
                <c:pt idx="719">
                  <c:v>1319</c:v>
                </c:pt>
                <c:pt idx="720">
                  <c:v>1320.02</c:v>
                </c:pt>
                <c:pt idx="721">
                  <c:v>1321.04</c:v>
                </c:pt>
                <c:pt idx="722">
                  <c:v>1322.06</c:v>
                </c:pt>
                <c:pt idx="723">
                  <c:v>1323.08</c:v>
                </c:pt>
                <c:pt idx="724">
                  <c:v>1324.1</c:v>
                </c:pt>
                <c:pt idx="725">
                  <c:v>1325.13</c:v>
                </c:pt>
                <c:pt idx="726">
                  <c:v>1325.89</c:v>
                </c:pt>
                <c:pt idx="727">
                  <c:v>1326.92</c:v>
                </c:pt>
                <c:pt idx="728">
                  <c:v>1327.95</c:v>
                </c:pt>
                <c:pt idx="729">
                  <c:v>1328.97</c:v>
                </c:pt>
                <c:pt idx="730">
                  <c:v>1330</c:v>
                </c:pt>
                <c:pt idx="731">
                  <c:v>1331.03</c:v>
                </c:pt>
                <c:pt idx="732">
                  <c:v>1332.06</c:v>
                </c:pt>
                <c:pt idx="733">
                  <c:v>1333.08</c:v>
                </c:pt>
                <c:pt idx="734">
                  <c:v>1334.11</c:v>
                </c:pt>
                <c:pt idx="735">
                  <c:v>1334.88</c:v>
                </c:pt>
                <c:pt idx="736">
                  <c:v>1335.91</c:v>
                </c:pt>
                <c:pt idx="737">
                  <c:v>1336.94</c:v>
                </c:pt>
                <c:pt idx="738">
                  <c:v>1337.97</c:v>
                </c:pt>
                <c:pt idx="739">
                  <c:v>1338.99</c:v>
                </c:pt>
                <c:pt idx="740">
                  <c:v>1340.02</c:v>
                </c:pt>
                <c:pt idx="741">
                  <c:v>1341.05</c:v>
                </c:pt>
                <c:pt idx="742">
                  <c:v>1342.07</c:v>
                </c:pt>
                <c:pt idx="743">
                  <c:v>1343.09</c:v>
                </c:pt>
                <c:pt idx="744">
                  <c:v>1344.12</c:v>
                </c:pt>
                <c:pt idx="745">
                  <c:v>1344.88</c:v>
                </c:pt>
                <c:pt idx="746">
                  <c:v>1345.9</c:v>
                </c:pt>
                <c:pt idx="747">
                  <c:v>1346.92</c:v>
                </c:pt>
                <c:pt idx="748">
                  <c:v>1347.94</c:v>
                </c:pt>
                <c:pt idx="749">
                  <c:v>1348.96</c:v>
                </c:pt>
                <c:pt idx="750">
                  <c:v>1349.97</c:v>
                </c:pt>
                <c:pt idx="751">
                  <c:v>1350.98</c:v>
                </c:pt>
                <c:pt idx="752">
                  <c:v>1351.99</c:v>
                </c:pt>
                <c:pt idx="753">
                  <c:v>1353</c:v>
                </c:pt>
                <c:pt idx="754">
                  <c:v>1354.01</c:v>
                </c:pt>
                <c:pt idx="755">
                  <c:v>1355.01</c:v>
                </c:pt>
                <c:pt idx="756">
                  <c:v>1356.01</c:v>
                </c:pt>
                <c:pt idx="757">
                  <c:v>1357.01</c:v>
                </c:pt>
                <c:pt idx="758">
                  <c:v>1358.01</c:v>
                </c:pt>
                <c:pt idx="759">
                  <c:v>1359</c:v>
                </c:pt>
                <c:pt idx="760">
                  <c:v>1359.99</c:v>
                </c:pt>
                <c:pt idx="761">
                  <c:v>1360.98</c:v>
                </c:pt>
                <c:pt idx="762">
                  <c:v>1361.96</c:v>
                </c:pt>
                <c:pt idx="763">
                  <c:v>1362.95</c:v>
                </c:pt>
                <c:pt idx="764">
                  <c:v>1363.92</c:v>
                </c:pt>
                <c:pt idx="765">
                  <c:v>1364.9</c:v>
                </c:pt>
                <c:pt idx="766">
                  <c:v>1366.12</c:v>
                </c:pt>
                <c:pt idx="767">
                  <c:v>1367.09</c:v>
                </c:pt>
                <c:pt idx="768">
                  <c:v>1368.05</c:v>
                </c:pt>
                <c:pt idx="769">
                  <c:v>1369.01</c:v>
                </c:pt>
                <c:pt idx="770">
                  <c:v>1369.97</c:v>
                </c:pt>
                <c:pt idx="771">
                  <c:v>1370.93</c:v>
                </c:pt>
                <c:pt idx="772">
                  <c:v>1372.11</c:v>
                </c:pt>
                <c:pt idx="773">
                  <c:v>1373.06</c:v>
                </c:pt>
                <c:pt idx="774">
                  <c:v>1374.01</c:v>
                </c:pt>
                <c:pt idx="775">
                  <c:v>1374.95</c:v>
                </c:pt>
                <c:pt idx="776">
                  <c:v>1376.11</c:v>
                </c:pt>
                <c:pt idx="777">
                  <c:v>1377.05</c:v>
                </c:pt>
                <c:pt idx="778">
                  <c:v>1377.97</c:v>
                </c:pt>
                <c:pt idx="779">
                  <c:v>1378.9</c:v>
                </c:pt>
                <c:pt idx="780">
                  <c:v>1380.05</c:v>
                </c:pt>
                <c:pt idx="781">
                  <c:v>1380.96</c:v>
                </c:pt>
                <c:pt idx="782">
                  <c:v>1382.1</c:v>
                </c:pt>
                <c:pt idx="783">
                  <c:v>1383.01</c:v>
                </c:pt>
                <c:pt idx="784">
                  <c:v>1383.91</c:v>
                </c:pt>
                <c:pt idx="785">
                  <c:v>1385.03</c:v>
                </c:pt>
                <c:pt idx="786">
                  <c:v>1385.93</c:v>
                </c:pt>
                <c:pt idx="787">
                  <c:v>1387.04</c:v>
                </c:pt>
                <c:pt idx="788">
                  <c:v>1387.92</c:v>
                </c:pt>
                <c:pt idx="789">
                  <c:v>1389.02</c:v>
                </c:pt>
                <c:pt idx="790">
                  <c:v>1389.9</c:v>
                </c:pt>
                <c:pt idx="791">
                  <c:v>1390.99</c:v>
                </c:pt>
                <c:pt idx="792">
                  <c:v>1392.08</c:v>
                </c:pt>
                <c:pt idx="793">
                  <c:v>1392.94</c:v>
                </c:pt>
                <c:pt idx="794">
                  <c:v>1394.01</c:v>
                </c:pt>
                <c:pt idx="795">
                  <c:v>1395.08</c:v>
                </c:pt>
                <c:pt idx="796">
                  <c:v>1395.93</c:v>
                </c:pt>
                <c:pt idx="797">
                  <c:v>1396.99</c:v>
                </c:pt>
                <c:pt idx="798">
                  <c:v>1398.05</c:v>
                </c:pt>
                <c:pt idx="799">
                  <c:v>1399.1</c:v>
                </c:pt>
                <c:pt idx="800">
                  <c:v>1399.93</c:v>
                </c:pt>
                <c:pt idx="801">
                  <c:v>1400.97</c:v>
                </c:pt>
                <c:pt idx="802">
                  <c:v>1402.01</c:v>
                </c:pt>
                <c:pt idx="803">
                  <c:v>1403.04</c:v>
                </c:pt>
                <c:pt idx="804">
                  <c:v>1404.06</c:v>
                </c:pt>
                <c:pt idx="805">
                  <c:v>1405.09</c:v>
                </c:pt>
                <c:pt idx="806">
                  <c:v>1406.1</c:v>
                </c:pt>
                <c:pt idx="807">
                  <c:v>1406.91</c:v>
                </c:pt>
                <c:pt idx="808">
                  <c:v>1407.93</c:v>
                </c:pt>
                <c:pt idx="809">
                  <c:v>1408.93</c:v>
                </c:pt>
                <c:pt idx="810">
                  <c:v>1409.94</c:v>
                </c:pt>
                <c:pt idx="811">
                  <c:v>1410.94</c:v>
                </c:pt>
                <c:pt idx="812">
                  <c:v>1411.93</c:v>
                </c:pt>
                <c:pt idx="813">
                  <c:v>1412.93</c:v>
                </c:pt>
                <c:pt idx="814">
                  <c:v>1413.92</c:v>
                </c:pt>
                <c:pt idx="815">
                  <c:v>1414.91</c:v>
                </c:pt>
                <c:pt idx="816">
                  <c:v>1416.09</c:v>
                </c:pt>
                <c:pt idx="817">
                  <c:v>1417.08</c:v>
                </c:pt>
                <c:pt idx="818">
                  <c:v>1418.06</c:v>
                </c:pt>
                <c:pt idx="819">
                  <c:v>1419.04</c:v>
                </c:pt>
                <c:pt idx="820">
                  <c:v>1420.02</c:v>
                </c:pt>
                <c:pt idx="821">
                  <c:v>1421</c:v>
                </c:pt>
                <c:pt idx="822">
                  <c:v>1421.98</c:v>
                </c:pt>
                <c:pt idx="823">
                  <c:v>1422.96</c:v>
                </c:pt>
                <c:pt idx="824">
                  <c:v>1423.93</c:v>
                </c:pt>
                <c:pt idx="825">
                  <c:v>1424.91</c:v>
                </c:pt>
                <c:pt idx="826">
                  <c:v>1426.08</c:v>
                </c:pt>
                <c:pt idx="827">
                  <c:v>1427.06</c:v>
                </c:pt>
                <c:pt idx="828">
                  <c:v>1428.04</c:v>
                </c:pt>
                <c:pt idx="829">
                  <c:v>1429.02</c:v>
                </c:pt>
                <c:pt idx="830">
                  <c:v>1430</c:v>
                </c:pt>
                <c:pt idx="831">
                  <c:v>1430.98</c:v>
                </c:pt>
                <c:pt idx="832">
                  <c:v>1431.96</c:v>
                </c:pt>
                <c:pt idx="833">
                  <c:v>1432.95</c:v>
                </c:pt>
                <c:pt idx="834">
                  <c:v>1433.94</c:v>
                </c:pt>
                <c:pt idx="835">
                  <c:v>1434.93</c:v>
                </c:pt>
                <c:pt idx="836">
                  <c:v>1435.92</c:v>
                </c:pt>
                <c:pt idx="837">
                  <c:v>1436.91</c:v>
                </c:pt>
                <c:pt idx="838">
                  <c:v>1437.91</c:v>
                </c:pt>
                <c:pt idx="839">
                  <c:v>1438.91</c:v>
                </c:pt>
                <c:pt idx="840">
                  <c:v>1439.91</c:v>
                </c:pt>
                <c:pt idx="841">
                  <c:v>1440.92</c:v>
                </c:pt>
                <c:pt idx="842">
                  <c:v>1441.93</c:v>
                </c:pt>
                <c:pt idx="843">
                  <c:v>1442.95</c:v>
                </c:pt>
                <c:pt idx="844">
                  <c:v>1443.97</c:v>
                </c:pt>
                <c:pt idx="845">
                  <c:v>1444.99</c:v>
                </c:pt>
                <c:pt idx="846">
                  <c:v>1446.02</c:v>
                </c:pt>
                <c:pt idx="847">
                  <c:v>1447.05</c:v>
                </c:pt>
                <c:pt idx="848">
                  <c:v>1448.08</c:v>
                </c:pt>
                <c:pt idx="849">
                  <c:v>1448.92</c:v>
                </c:pt>
                <c:pt idx="850">
                  <c:v>1449.96</c:v>
                </c:pt>
                <c:pt idx="851">
                  <c:v>1451.01</c:v>
                </c:pt>
                <c:pt idx="852">
                  <c:v>1452.07</c:v>
                </c:pt>
                <c:pt idx="853">
                  <c:v>1452.91</c:v>
                </c:pt>
                <c:pt idx="854">
                  <c:v>1453.98</c:v>
                </c:pt>
                <c:pt idx="855">
                  <c:v>1455.05</c:v>
                </c:pt>
                <c:pt idx="856">
                  <c:v>1455.91</c:v>
                </c:pt>
                <c:pt idx="857">
                  <c:v>1456.99</c:v>
                </c:pt>
                <c:pt idx="858">
                  <c:v>1458.08</c:v>
                </c:pt>
                <c:pt idx="859">
                  <c:v>1458.95</c:v>
                </c:pt>
                <c:pt idx="860">
                  <c:v>1460.05</c:v>
                </c:pt>
                <c:pt idx="861">
                  <c:v>1460.93</c:v>
                </c:pt>
                <c:pt idx="862">
                  <c:v>1462.03</c:v>
                </c:pt>
                <c:pt idx="863">
                  <c:v>1462.92</c:v>
                </c:pt>
                <c:pt idx="864">
                  <c:v>1464.04</c:v>
                </c:pt>
                <c:pt idx="865">
                  <c:v>1464.94</c:v>
                </c:pt>
                <c:pt idx="866">
                  <c:v>1466.07</c:v>
                </c:pt>
                <c:pt idx="867">
                  <c:v>1466.97</c:v>
                </c:pt>
                <c:pt idx="868">
                  <c:v>1468.11</c:v>
                </c:pt>
                <c:pt idx="869">
                  <c:v>1469.03</c:v>
                </c:pt>
                <c:pt idx="870">
                  <c:v>1469.95</c:v>
                </c:pt>
                <c:pt idx="871">
                  <c:v>1471.1</c:v>
                </c:pt>
                <c:pt idx="872">
                  <c:v>1472.03</c:v>
                </c:pt>
                <c:pt idx="873">
                  <c:v>1472.96</c:v>
                </c:pt>
                <c:pt idx="874">
                  <c:v>1473.9</c:v>
                </c:pt>
                <c:pt idx="875">
                  <c:v>1475.07</c:v>
                </c:pt>
                <c:pt idx="876">
                  <c:v>1476.01</c:v>
                </c:pt>
                <c:pt idx="877">
                  <c:v>1476.96</c:v>
                </c:pt>
                <c:pt idx="878">
                  <c:v>1477.91</c:v>
                </c:pt>
                <c:pt idx="879">
                  <c:v>1479.1</c:v>
                </c:pt>
                <c:pt idx="880">
                  <c:v>1480.06</c:v>
                </c:pt>
                <c:pt idx="881">
                  <c:v>1481.02</c:v>
                </c:pt>
                <c:pt idx="882">
                  <c:v>1481.99</c:v>
                </c:pt>
                <c:pt idx="883">
                  <c:v>1482.95</c:v>
                </c:pt>
                <c:pt idx="884">
                  <c:v>1483.92</c:v>
                </c:pt>
                <c:pt idx="885">
                  <c:v>1484.9</c:v>
                </c:pt>
                <c:pt idx="886">
                  <c:v>1486.12</c:v>
                </c:pt>
                <c:pt idx="887">
                  <c:v>1487.1</c:v>
                </c:pt>
                <c:pt idx="888">
                  <c:v>1488.09</c:v>
                </c:pt>
                <c:pt idx="889">
                  <c:v>1489.07</c:v>
                </c:pt>
                <c:pt idx="890">
                  <c:v>1490.06</c:v>
                </c:pt>
                <c:pt idx="891">
                  <c:v>1491.05</c:v>
                </c:pt>
                <c:pt idx="892">
                  <c:v>1492.05</c:v>
                </c:pt>
                <c:pt idx="893">
                  <c:v>1493.04</c:v>
                </c:pt>
                <c:pt idx="894">
                  <c:v>1494.04</c:v>
                </c:pt>
                <c:pt idx="895">
                  <c:v>1495.04</c:v>
                </c:pt>
                <c:pt idx="896">
                  <c:v>1496.05</c:v>
                </c:pt>
                <c:pt idx="897">
                  <c:v>1497.05</c:v>
                </c:pt>
                <c:pt idx="898">
                  <c:v>1498.06</c:v>
                </c:pt>
                <c:pt idx="899">
                  <c:v>1499.07</c:v>
                </c:pt>
                <c:pt idx="900">
                  <c:v>1500.08</c:v>
                </c:pt>
                <c:pt idx="901">
                  <c:v>1501.09</c:v>
                </c:pt>
                <c:pt idx="902">
                  <c:v>1502.11</c:v>
                </c:pt>
                <c:pt idx="903">
                  <c:v>1503.12</c:v>
                </c:pt>
                <c:pt idx="904">
                  <c:v>1503.88</c:v>
                </c:pt>
                <c:pt idx="905">
                  <c:v>1504.9</c:v>
                </c:pt>
                <c:pt idx="906">
                  <c:v>1505.92</c:v>
                </c:pt>
                <c:pt idx="907">
                  <c:v>1506.94</c:v>
                </c:pt>
                <c:pt idx="908">
                  <c:v>1507.96</c:v>
                </c:pt>
                <c:pt idx="909">
                  <c:v>1508.98</c:v>
                </c:pt>
                <c:pt idx="910">
                  <c:v>1510</c:v>
                </c:pt>
                <c:pt idx="911">
                  <c:v>1511.02</c:v>
                </c:pt>
                <c:pt idx="912">
                  <c:v>1512.05</c:v>
                </c:pt>
                <c:pt idx="913">
                  <c:v>1513.07</c:v>
                </c:pt>
                <c:pt idx="914">
                  <c:v>1514.09</c:v>
                </c:pt>
                <c:pt idx="915">
                  <c:v>1515.12</c:v>
                </c:pt>
                <c:pt idx="916">
                  <c:v>1515.88</c:v>
                </c:pt>
                <c:pt idx="917">
                  <c:v>1516.91</c:v>
                </c:pt>
                <c:pt idx="918">
                  <c:v>1517.93</c:v>
                </c:pt>
                <c:pt idx="919">
                  <c:v>1518.95</c:v>
                </c:pt>
                <c:pt idx="920">
                  <c:v>1519.97</c:v>
                </c:pt>
                <c:pt idx="921">
                  <c:v>1520.99</c:v>
                </c:pt>
                <c:pt idx="922">
                  <c:v>1522.01</c:v>
                </c:pt>
                <c:pt idx="923">
                  <c:v>1523.03</c:v>
                </c:pt>
                <c:pt idx="924">
                  <c:v>1524.05</c:v>
                </c:pt>
                <c:pt idx="925">
                  <c:v>1525.07</c:v>
                </c:pt>
                <c:pt idx="926">
                  <c:v>1526.08</c:v>
                </c:pt>
                <c:pt idx="927">
                  <c:v>1527.1</c:v>
                </c:pt>
                <c:pt idx="928">
                  <c:v>1528.11</c:v>
                </c:pt>
                <c:pt idx="929">
                  <c:v>1529.12</c:v>
                </c:pt>
                <c:pt idx="930">
                  <c:v>1529.88</c:v>
                </c:pt>
                <c:pt idx="931">
                  <c:v>1530.88</c:v>
                </c:pt>
                <c:pt idx="932">
                  <c:v>1531.89</c:v>
                </c:pt>
                <c:pt idx="933">
                  <c:v>1532.9</c:v>
                </c:pt>
                <c:pt idx="934">
                  <c:v>1533.9</c:v>
                </c:pt>
                <c:pt idx="935">
                  <c:v>1534.9</c:v>
                </c:pt>
                <c:pt idx="936">
                  <c:v>1535.89</c:v>
                </c:pt>
                <c:pt idx="937">
                  <c:v>1536.89</c:v>
                </c:pt>
                <c:pt idx="938">
                  <c:v>1537.88</c:v>
                </c:pt>
                <c:pt idx="939">
                  <c:v>1539.12</c:v>
                </c:pt>
                <c:pt idx="940">
                  <c:v>1540.11</c:v>
                </c:pt>
                <c:pt idx="941">
                  <c:v>1541.09</c:v>
                </c:pt>
                <c:pt idx="942">
                  <c:v>1542.07</c:v>
                </c:pt>
                <c:pt idx="943">
                  <c:v>1543.05</c:v>
                </c:pt>
                <c:pt idx="944">
                  <c:v>1544.02</c:v>
                </c:pt>
                <c:pt idx="945">
                  <c:v>1545</c:v>
                </c:pt>
                <c:pt idx="946">
                  <c:v>1545.97</c:v>
                </c:pt>
                <c:pt idx="947">
                  <c:v>1546.93</c:v>
                </c:pt>
                <c:pt idx="948">
                  <c:v>1547.89</c:v>
                </c:pt>
                <c:pt idx="949">
                  <c:v>1549.09</c:v>
                </c:pt>
                <c:pt idx="950">
                  <c:v>1550.05</c:v>
                </c:pt>
                <c:pt idx="951">
                  <c:v>1551</c:v>
                </c:pt>
                <c:pt idx="952">
                  <c:v>1551.95</c:v>
                </c:pt>
                <c:pt idx="953">
                  <c:v>1552.89</c:v>
                </c:pt>
                <c:pt idx="954">
                  <c:v>1554.07</c:v>
                </c:pt>
                <c:pt idx="955">
                  <c:v>1555</c:v>
                </c:pt>
                <c:pt idx="956">
                  <c:v>1555.93</c:v>
                </c:pt>
                <c:pt idx="957">
                  <c:v>1557.09</c:v>
                </c:pt>
                <c:pt idx="958">
                  <c:v>1558.02</c:v>
                </c:pt>
                <c:pt idx="959">
                  <c:v>1558.94</c:v>
                </c:pt>
                <c:pt idx="960">
                  <c:v>1560.08</c:v>
                </c:pt>
                <c:pt idx="961">
                  <c:v>1560.99</c:v>
                </c:pt>
                <c:pt idx="962">
                  <c:v>1561.9</c:v>
                </c:pt>
                <c:pt idx="963">
                  <c:v>1563.03</c:v>
                </c:pt>
                <c:pt idx="964">
                  <c:v>1563.93</c:v>
                </c:pt>
                <c:pt idx="965">
                  <c:v>1565.05</c:v>
                </c:pt>
                <c:pt idx="966">
                  <c:v>1565.94</c:v>
                </c:pt>
                <c:pt idx="967">
                  <c:v>1567.04</c:v>
                </c:pt>
                <c:pt idx="968">
                  <c:v>1567.93</c:v>
                </c:pt>
                <c:pt idx="969">
                  <c:v>1569.02</c:v>
                </c:pt>
                <c:pt idx="970">
                  <c:v>1570.11</c:v>
                </c:pt>
                <c:pt idx="971">
                  <c:v>1570.98</c:v>
                </c:pt>
                <c:pt idx="972">
                  <c:v>1572.06</c:v>
                </c:pt>
                <c:pt idx="973">
                  <c:v>1572.92</c:v>
                </c:pt>
                <c:pt idx="974">
                  <c:v>1573.99</c:v>
                </c:pt>
                <c:pt idx="975">
                  <c:v>1575.05</c:v>
                </c:pt>
                <c:pt idx="976">
                  <c:v>1575.9</c:v>
                </c:pt>
                <c:pt idx="977">
                  <c:v>1576.96</c:v>
                </c:pt>
                <c:pt idx="978">
                  <c:v>1578.01</c:v>
                </c:pt>
                <c:pt idx="979">
                  <c:v>1579.05</c:v>
                </c:pt>
                <c:pt idx="980">
                  <c:v>1580.09</c:v>
                </c:pt>
                <c:pt idx="981">
                  <c:v>1580.92</c:v>
                </c:pt>
                <c:pt idx="982">
                  <c:v>1581.95</c:v>
                </c:pt>
                <c:pt idx="983">
                  <c:v>1582.97</c:v>
                </c:pt>
                <c:pt idx="984">
                  <c:v>1583.99</c:v>
                </c:pt>
                <c:pt idx="985">
                  <c:v>1585.01</c:v>
                </c:pt>
                <c:pt idx="986">
                  <c:v>1586.02</c:v>
                </c:pt>
                <c:pt idx="987">
                  <c:v>1587.03</c:v>
                </c:pt>
                <c:pt idx="988">
                  <c:v>1588.03</c:v>
                </c:pt>
                <c:pt idx="989">
                  <c:v>1589.03</c:v>
                </c:pt>
                <c:pt idx="990">
                  <c:v>1590.03</c:v>
                </c:pt>
                <c:pt idx="991">
                  <c:v>1591.02</c:v>
                </c:pt>
                <c:pt idx="992">
                  <c:v>1592.01</c:v>
                </c:pt>
                <c:pt idx="993">
                  <c:v>1593</c:v>
                </c:pt>
                <c:pt idx="994">
                  <c:v>1593.98</c:v>
                </c:pt>
                <c:pt idx="995">
                  <c:v>1594.97</c:v>
                </c:pt>
                <c:pt idx="996">
                  <c:v>1595.95</c:v>
                </c:pt>
                <c:pt idx="997">
                  <c:v>1596.93</c:v>
                </c:pt>
                <c:pt idx="998">
                  <c:v>1598.1</c:v>
                </c:pt>
                <c:pt idx="999">
                  <c:v>1599.07</c:v>
                </c:pt>
                <c:pt idx="1000">
                  <c:v>1600.04</c:v>
                </c:pt>
                <c:pt idx="1001">
                  <c:v>1601.02</c:v>
                </c:pt>
                <c:pt idx="1002">
                  <c:v>1601.99</c:v>
                </c:pt>
                <c:pt idx="1003">
                  <c:v>1602.96</c:v>
                </c:pt>
                <c:pt idx="1004">
                  <c:v>1603.93</c:v>
                </c:pt>
                <c:pt idx="1005">
                  <c:v>1605.09</c:v>
                </c:pt>
                <c:pt idx="1006">
                  <c:v>1606.06</c:v>
                </c:pt>
                <c:pt idx="1007">
                  <c:v>1607.03</c:v>
                </c:pt>
                <c:pt idx="1008">
                  <c:v>1608</c:v>
                </c:pt>
                <c:pt idx="1009">
                  <c:v>1608.97</c:v>
                </c:pt>
                <c:pt idx="1010">
                  <c:v>1609.95</c:v>
                </c:pt>
                <c:pt idx="1011">
                  <c:v>1610.92</c:v>
                </c:pt>
                <c:pt idx="1012">
                  <c:v>1612.09</c:v>
                </c:pt>
                <c:pt idx="1013">
                  <c:v>1613.07</c:v>
                </c:pt>
                <c:pt idx="1014">
                  <c:v>1614.05</c:v>
                </c:pt>
                <c:pt idx="1015">
                  <c:v>1615.03</c:v>
                </c:pt>
                <c:pt idx="1016">
                  <c:v>1616.01</c:v>
                </c:pt>
                <c:pt idx="1017">
                  <c:v>1617</c:v>
                </c:pt>
                <c:pt idx="1018">
                  <c:v>1617.99</c:v>
                </c:pt>
                <c:pt idx="1019">
                  <c:v>1618.98</c:v>
                </c:pt>
                <c:pt idx="1020">
                  <c:v>1619.98</c:v>
                </c:pt>
                <c:pt idx="1021">
                  <c:v>1620.98</c:v>
                </c:pt>
                <c:pt idx="1022">
                  <c:v>1621.98</c:v>
                </c:pt>
                <c:pt idx="1023">
                  <c:v>1622.99</c:v>
                </c:pt>
                <c:pt idx="1024">
                  <c:v>1624</c:v>
                </c:pt>
                <c:pt idx="1025">
                  <c:v>1625.02</c:v>
                </c:pt>
                <c:pt idx="1026">
                  <c:v>1626.04</c:v>
                </c:pt>
                <c:pt idx="1027">
                  <c:v>1627.06</c:v>
                </c:pt>
                <c:pt idx="1028">
                  <c:v>1628.09</c:v>
                </c:pt>
                <c:pt idx="1029">
                  <c:v>1628.92</c:v>
                </c:pt>
                <c:pt idx="1030">
                  <c:v>1629.95</c:v>
                </c:pt>
                <c:pt idx="1031">
                  <c:v>1631</c:v>
                </c:pt>
                <c:pt idx="1032">
                  <c:v>1632.04</c:v>
                </c:pt>
                <c:pt idx="1033">
                  <c:v>1633.1</c:v>
                </c:pt>
                <c:pt idx="1034">
                  <c:v>1633.94</c:v>
                </c:pt>
                <c:pt idx="1035">
                  <c:v>1635.01</c:v>
                </c:pt>
                <c:pt idx="1036">
                  <c:v>1636.07</c:v>
                </c:pt>
                <c:pt idx="1037">
                  <c:v>1636.93</c:v>
                </c:pt>
                <c:pt idx="1038">
                  <c:v>1638.01</c:v>
                </c:pt>
                <c:pt idx="1039">
                  <c:v>1639.09</c:v>
                </c:pt>
                <c:pt idx="1040">
                  <c:v>1639.97</c:v>
                </c:pt>
                <c:pt idx="1041">
                  <c:v>1641.06</c:v>
                </c:pt>
                <c:pt idx="1042">
                  <c:v>1641.94</c:v>
                </c:pt>
                <c:pt idx="1043">
                  <c:v>1643.05</c:v>
                </c:pt>
                <c:pt idx="1044">
                  <c:v>1643.93</c:v>
                </c:pt>
                <c:pt idx="1045">
                  <c:v>1645.05</c:v>
                </c:pt>
                <c:pt idx="1046">
                  <c:v>1645.95</c:v>
                </c:pt>
                <c:pt idx="1047">
                  <c:v>1647.07</c:v>
                </c:pt>
                <c:pt idx="1048">
                  <c:v>1647.98</c:v>
                </c:pt>
                <c:pt idx="1049">
                  <c:v>1649.11</c:v>
                </c:pt>
                <c:pt idx="1050">
                  <c:v>1650.03</c:v>
                </c:pt>
                <c:pt idx="1051">
                  <c:v>1650.95</c:v>
                </c:pt>
                <c:pt idx="1052">
                  <c:v>1652.1</c:v>
                </c:pt>
                <c:pt idx="1053">
                  <c:v>1653.02</c:v>
                </c:pt>
                <c:pt idx="1054">
                  <c:v>1653.95</c:v>
                </c:pt>
                <c:pt idx="1055">
                  <c:v>1654.89</c:v>
                </c:pt>
                <c:pt idx="1056">
                  <c:v>1656.06</c:v>
                </c:pt>
                <c:pt idx="1057">
                  <c:v>1657</c:v>
                </c:pt>
                <c:pt idx="1058">
                  <c:v>1657.95</c:v>
                </c:pt>
                <c:pt idx="1059">
                  <c:v>1658.89</c:v>
                </c:pt>
                <c:pt idx="1060">
                  <c:v>1660.08</c:v>
                </c:pt>
                <c:pt idx="1061">
                  <c:v>1661.04</c:v>
                </c:pt>
                <c:pt idx="1062">
                  <c:v>1662</c:v>
                </c:pt>
                <c:pt idx="1063">
                  <c:v>1662.96</c:v>
                </c:pt>
                <c:pt idx="1064">
                  <c:v>1663.93</c:v>
                </c:pt>
                <c:pt idx="1065">
                  <c:v>1664.9</c:v>
                </c:pt>
                <c:pt idx="1066">
                  <c:v>1666.11</c:v>
                </c:pt>
                <c:pt idx="1067">
                  <c:v>1667.09</c:v>
                </c:pt>
                <c:pt idx="1068">
                  <c:v>1668.06</c:v>
                </c:pt>
                <c:pt idx="1069">
                  <c:v>1669.04</c:v>
                </c:pt>
                <c:pt idx="1070">
                  <c:v>1670.03</c:v>
                </c:pt>
                <c:pt idx="1071">
                  <c:v>1671.01</c:v>
                </c:pt>
                <c:pt idx="1072">
                  <c:v>1672</c:v>
                </c:pt>
                <c:pt idx="1073">
                  <c:v>1672.99</c:v>
                </c:pt>
                <c:pt idx="1074">
                  <c:v>1673.99</c:v>
                </c:pt>
                <c:pt idx="1075">
                  <c:v>1674.98</c:v>
                </c:pt>
                <c:pt idx="1076">
                  <c:v>1675.98</c:v>
                </c:pt>
                <c:pt idx="1077">
                  <c:v>1676.98</c:v>
                </c:pt>
                <c:pt idx="1078">
                  <c:v>1677.98</c:v>
                </c:pt>
                <c:pt idx="1079">
                  <c:v>1678.98</c:v>
                </c:pt>
                <c:pt idx="1080">
                  <c:v>1679.99</c:v>
                </c:pt>
                <c:pt idx="1081">
                  <c:v>1680.99</c:v>
                </c:pt>
                <c:pt idx="1082">
                  <c:v>1682</c:v>
                </c:pt>
                <c:pt idx="1083">
                  <c:v>1683.01</c:v>
                </c:pt>
                <c:pt idx="1084">
                  <c:v>1684.02</c:v>
                </c:pt>
                <c:pt idx="1085">
                  <c:v>1685.03</c:v>
                </c:pt>
                <c:pt idx="1086">
                  <c:v>1686.05</c:v>
                </c:pt>
                <c:pt idx="1087">
                  <c:v>1687.06</c:v>
                </c:pt>
                <c:pt idx="1088">
                  <c:v>1688.07</c:v>
                </c:pt>
                <c:pt idx="1089">
                  <c:v>1689.09</c:v>
                </c:pt>
                <c:pt idx="1090">
                  <c:v>1690.1</c:v>
                </c:pt>
                <c:pt idx="1091">
                  <c:v>1691.12</c:v>
                </c:pt>
                <c:pt idx="1092">
                  <c:v>1691.88</c:v>
                </c:pt>
                <c:pt idx="1093">
                  <c:v>1692.9</c:v>
                </c:pt>
                <c:pt idx="1094">
                  <c:v>1693.92</c:v>
                </c:pt>
                <c:pt idx="1095">
                  <c:v>1694.93</c:v>
                </c:pt>
                <c:pt idx="1096">
                  <c:v>1695.95</c:v>
                </c:pt>
                <c:pt idx="1097">
                  <c:v>1696.96</c:v>
                </c:pt>
                <c:pt idx="1098">
                  <c:v>1697.98</c:v>
                </c:pt>
                <c:pt idx="1099">
                  <c:v>1699</c:v>
                </c:pt>
                <c:pt idx="1100">
                  <c:v>1700.01</c:v>
                </c:pt>
                <c:pt idx="1101">
                  <c:v>1701.02</c:v>
                </c:pt>
                <c:pt idx="1102">
                  <c:v>1702.04</c:v>
                </c:pt>
                <c:pt idx="1103">
                  <c:v>1703.05</c:v>
                </c:pt>
                <c:pt idx="1104">
                  <c:v>1704.06</c:v>
                </c:pt>
                <c:pt idx="1105">
                  <c:v>1705.07</c:v>
                </c:pt>
                <c:pt idx="1106">
                  <c:v>1706.08</c:v>
                </c:pt>
                <c:pt idx="1107">
                  <c:v>1707.08</c:v>
                </c:pt>
                <c:pt idx="1108">
                  <c:v>1708.09</c:v>
                </c:pt>
                <c:pt idx="1109">
                  <c:v>1709.09</c:v>
                </c:pt>
                <c:pt idx="1110">
                  <c:v>1710.1</c:v>
                </c:pt>
                <c:pt idx="1111">
                  <c:v>1711.1</c:v>
                </c:pt>
                <c:pt idx="1112">
                  <c:v>1712.09</c:v>
                </c:pt>
                <c:pt idx="1113">
                  <c:v>1713.09</c:v>
                </c:pt>
                <c:pt idx="1114">
                  <c:v>1714.08</c:v>
                </c:pt>
                <c:pt idx="1115">
                  <c:v>1715.08</c:v>
                </c:pt>
                <c:pt idx="1116">
                  <c:v>1716.06</c:v>
                </c:pt>
                <c:pt idx="1117">
                  <c:v>1717.05</c:v>
                </c:pt>
                <c:pt idx="1118">
                  <c:v>1718.04</c:v>
                </c:pt>
                <c:pt idx="1119">
                  <c:v>1719.02</c:v>
                </c:pt>
                <c:pt idx="1120">
                  <c:v>1720</c:v>
                </c:pt>
                <c:pt idx="1121">
                  <c:v>1720.97</c:v>
                </c:pt>
                <c:pt idx="1122">
                  <c:v>1721.94</c:v>
                </c:pt>
                <c:pt idx="1123">
                  <c:v>1722.91</c:v>
                </c:pt>
                <c:pt idx="1124">
                  <c:v>1724.12</c:v>
                </c:pt>
                <c:pt idx="1125">
                  <c:v>1725.09</c:v>
                </c:pt>
                <c:pt idx="1126">
                  <c:v>1726.05</c:v>
                </c:pt>
                <c:pt idx="1127">
                  <c:v>1727</c:v>
                </c:pt>
                <c:pt idx="1128">
                  <c:v>1727.96</c:v>
                </c:pt>
                <c:pt idx="1129">
                  <c:v>1728.91</c:v>
                </c:pt>
                <c:pt idx="1130">
                  <c:v>1730.09</c:v>
                </c:pt>
                <c:pt idx="1131">
                  <c:v>1731.03</c:v>
                </c:pt>
                <c:pt idx="1132">
                  <c:v>1731.97</c:v>
                </c:pt>
                <c:pt idx="1133">
                  <c:v>1732.9</c:v>
                </c:pt>
                <c:pt idx="1134">
                  <c:v>1734.07</c:v>
                </c:pt>
                <c:pt idx="1135">
                  <c:v>1734.99</c:v>
                </c:pt>
                <c:pt idx="1136">
                  <c:v>1735.91</c:v>
                </c:pt>
                <c:pt idx="1137">
                  <c:v>1737.06</c:v>
                </c:pt>
                <c:pt idx="1138">
                  <c:v>1737.98</c:v>
                </c:pt>
                <c:pt idx="1139">
                  <c:v>1739.11</c:v>
                </c:pt>
                <c:pt idx="1140">
                  <c:v>1740.02</c:v>
                </c:pt>
                <c:pt idx="1141">
                  <c:v>1740.92</c:v>
                </c:pt>
                <c:pt idx="1142">
                  <c:v>1742.04</c:v>
                </c:pt>
                <c:pt idx="1143">
                  <c:v>1742.94</c:v>
                </c:pt>
                <c:pt idx="1144">
                  <c:v>1744.05</c:v>
                </c:pt>
                <c:pt idx="1145">
                  <c:v>1744.93</c:v>
                </c:pt>
                <c:pt idx="1146">
                  <c:v>1746.03</c:v>
                </c:pt>
                <c:pt idx="1147">
                  <c:v>1746.91</c:v>
                </c:pt>
                <c:pt idx="1148">
                  <c:v>1748</c:v>
                </c:pt>
                <c:pt idx="1149">
                  <c:v>1749.08</c:v>
                </c:pt>
                <c:pt idx="1150">
                  <c:v>1749.94</c:v>
                </c:pt>
                <c:pt idx="1151">
                  <c:v>1751.02</c:v>
                </c:pt>
                <c:pt idx="1152">
                  <c:v>1752.08</c:v>
                </c:pt>
                <c:pt idx="1153">
                  <c:v>1752.93</c:v>
                </c:pt>
                <c:pt idx="1154">
                  <c:v>1753.99</c:v>
                </c:pt>
                <c:pt idx="1155">
                  <c:v>1755.04</c:v>
                </c:pt>
                <c:pt idx="1156">
                  <c:v>1756.09</c:v>
                </c:pt>
                <c:pt idx="1157">
                  <c:v>1756.92</c:v>
                </c:pt>
                <c:pt idx="1158">
                  <c:v>1757.95</c:v>
                </c:pt>
                <c:pt idx="1159">
                  <c:v>1758.99</c:v>
                </c:pt>
                <c:pt idx="1160">
                  <c:v>1760.01</c:v>
                </c:pt>
                <c:pt idx="1161">
                  <c:v>1761.03</c:v>
                </c:pt>
                <c:pt idx="1162">
                  <c:v>1762.05</c:v>
                </c:pt>
                <c:pt idx="1163">
                  <c:v>1763.06</c:v>
                </c:pt>
                <c:pt idx="1164">
                  <c:v>1764.07</c:v>
                </c:pt>
                <c:pt idx="1165">
                  <c:v>1765.07</c:v>
                </c:pt>
                <c:pt idx="1166">
                  <c:v>1766.07</c:v>
                </c:pt>
                <c:pt idx="1167">
                  <c:v>1767.07</c:v>
                </c:pt>
                <c:pt idx="1168">
                  <c:v>1768.06</c:v>
                </c:pt>
                <c:pt idx="1169">
                  <c:v>1769.05</c:v>
                </c:pt>
                <c:pt idx="1170">
                  <c:v>1770.03</c:v>
                </c:pt>
                <c:pt idx="1171">
                  <c:v>1771.01</c:v>
                </c:pt>
                <c:pt idx="1172">
                  <c:v>1771.99</c:v>
                </c:pt>
                <c:pt idx="1173">
                  <c:v>1772.97</c:v>
                </c:pt>
                <c:pt idx="1174">
                  <c:v>1773.94</c:v>
                </c:pt>
                <c:pt idx="1175">
                  <c:v>1774.91</c:v>
                </c:pt>
                <c:pt idx="1176">
                  <c:v>1776.08</c:v>
                </c:pt>
                <c:pt idx="1177">
                  <c:v>1777.04</c:v>
                </c:pt>
                <c:pt idx="1178">
                  <c:v>1778.01</c:v>
                </c:pt>
                <c:pt idx="1179">
                  <c:v>1778.97</c:v>
                </c:pt>
                <c:pt idx="1180">
                  <c:v>1779.94</c:v>
                </c:pt>
                <c:pt idx="1181">
                  <c:v>1781.09</c:v>
                </c:pt>
                <c:pt idx="1182">
                  <c:v>1782.05</c:v>
                </c:pt>
                <c:pt idx="1183">
                  <c:v>1783.01</c:v>
                </c:pt>
                <c:pt idx="1184">
                  <c:v>1783.97</c:v>
                </c:pt>
                <c:pt idx="1185">
                  <c:v>1784.94</c:v>
                </c:pt>
                <c:pt idx="1186">
                  <c:v>1786.09</c:v>
                </c:pt>
                <c:pt idx="1187">
                  <c:v>1787.05</c:v>
                </c:pt>
                <c:pt idx="1188">
                  <c:v>1788.02</c:v>
                </c:pt>
                <c:pt idx="1189">
                  <c:v>1788.98</c:v>
                </c:pt>
                <c:pt idx="1190">
                  <c:v>1789.94</c:v>
                </c:pt>
                <c:pt idx="1191">
                  <c:v>1790.91</c:v>
                </c:pt>
                <c:pt idx="1192">
                  <c:v>1792.07</c:v>
                </c:pt>
                <c:pt idx="1193">
                  <c:v>1793.05</c:v>
                </c:pt>
                <c:pt idx="1194">
                  <c:v>1794.02</c:v>
                </c:pt>
                <c:pt idx="1195">
                  <c:v>1795</c:v>
                </c:pt>
                <c:pt idx="1196">
                  <c:v>1795.97</c:v>
                </c:pt>
                <c:pt idx="1197">
                  <c:v>1796.96</c:v>
                </c:pt>
                <c:pt idx="1198">
                  <c:v>1797.94</c:v>
                </c:pt>
                <c:pt idx="1199">
                  <c:v>1798.93</c:v>
                </c:pt>
                <c:pt idx="1200">
                  <c:v>1799.92</c:v>
                </c:pt>
              </c:numCache>
            </c:numRef>
          </c:xVal>
          <c:yVal>
            <c:numRef>
              <c:f>'1180LP'!$F$3:$F$2582</c:f>
              <c:numCache>
                <c:formatCode>0.00_ </c:formatCode>
                <c:ptCount val="2580"/>
                <c:pt idx="0">
                  <c:v>97.0362906209526</c:v>
                </c:pt>
                <c:pt idx="1">
                  <c:v>97.5173506568856</c:v>
                </c:pt>
                <c:pt idx="2">
                  <c:v>97.8543575417467</c:v>
                </c:pt>
                <c:pt idx="3">
                  <c:v>98.0302964919099</c:v>
                </c:pt>
                <c:pt idx="4">
                  <c:v>98.1262650891007</c:v>
                </c:pt>
                <c:pt idx="5">
                  <c:v>98.2287915823975</c:v>
                </c:pt>
                <c:pt idx="6">
                  <c:v>98.2791760416046</c:v>
                </c:pt>
                <c:pt idx="7">
                  <c:v>98.3414495088929</c:v>
                </c:pt>
                <c:pt idx="8">
                  <c:v>98.267755403594</c:v>
                </c:pt>
                <c:pt idx="9">
                  <c:v>98.2142109713725</c:v>
                </c:pt>
                <c:pt idx="10">
                  <c:v>98.028294001209</c:v>
                </c:pt>
                <c:pt idx="11">
                  <c:v>97.8268937152261</c:v>
                </c:pt>
                <c:pt idx="12">
                  <c:v>97.5583125915684</c:v>
                </c:pt>
                <c:pt idx="13">
                  <c:v>96.925020340745</c:v>
                </c:pt>
                <c:pt idx="14">
                  <c:v>95.9960019970798</c:v>
                </c:pt>
                <c:pt idx="15">
                  <c:v>94.0726983831529</c:v>
                </c:pt>
                <c:pt idx="16">
                  <c:v>90.54986970584</c:v>
                </c:pt>
                <c:pt idx="17">
                  <c:v>82.9799494962394</c:v>
                </c:pt>
                <c:pt idx="18">
                  <c:v>71.946642963473</c:v>
                </c:pt>
                <c:pt idx="19">
                  <c:v>62.6230354026076</c:v>
                </c:pt>
                <c:pt idx="20">
                  <c:v>58.1611646647129</c:v>
                </c:pt>
                <c:pt idx="21">
                  <c:v>58.0224130858818</c:v>
                </c:pt>
                <c:pt idx="22">
                  <c:v>61.1693226435313</c:v>
                </c:pt>
                <c:pt idx="23">
                  <c:v>66.2028391765625</c:v>
                </c:pt>
                <c:pt idx="24">
                  <c:v>70.7457165289864</c:v>
                </c:pt>
                <c:pt idx="25">
                  <c:v>73.0517921926686</c:v>
                </c:pt>
                <c:pt idx="26">
                  <c:v>73.2497349855654</c:v>
                </c:pt>
                <c:pt idx="27">
                  <c:v>72.7108478241888</c:v>
                </c:pt>
                <c:pt idx="28">
                  <c:v>72.5818246530328</c:v>
                </c:pt>
                <c:pt idx="29">
                  <c:v>73.4998535528859</c:v>
                </c:pt>
                <c:pt idx="30">
                  <c:v>75.6419708120078</c:v>
                </c:pt>
                <c:pt idx="31">
                  <c:v>78.7231397862006</c:v>
                </c:pt>
                <c:pt idx="32">
                  <c:v>82.4601072490325</c:v>
                </c:pt>
                <c:pt idx="33">
                  <c:v>86.51939521671</c:v>
                </c:pt>
                <c:pt idx="34">
                  <c:v>89.4401205364535</c:v>
                </c:pt>
                <c:pt idx="35">
                  <c:v>91.6005146349308</c:v>
                </c:pt>
                <c:pt idx="36">
                  <c:v>93.0784492799829</c:v>
                </c:pt>
                <c:pt idx="37">
                  <c:v>94.0398695868824</c:v>
                </c:pt>
                <c:pt idx="38">
                  <c:v>94.6569479769299</c:v>
                </c:pt>
                <c:pt idx="39">
                  <c:v>95.0314671694408</c:v>
                </c:pt>
                <c:pt idx="40">
                  <c:v>95.1720456859841</c:v>
                </c:pt>
                <c:pt idx="41">
                  <c:v>95.1114790027837</c:v>
                </c:pt>
                <c:pt idx="42">
                  <c:v>94.8950231633126</c:v>
                </c:pt>
                <c:pt idx="43">
                  <c:v>94.5318978631396</c:v>
                </c:pt>
                <c:pt idx="44">
                  <c:v>93.8172349276207</c:v>
                </c:pt>
                <c:pt idx="45">
                  <c:v>92.8167602589375</c:v>
                </c:pt>
                <c:pt idx="46">
                  <c:v>90.9904849453571</c:v>
                </c:pt>
                <c:pt idx="47">
                  <c:v>88.2897229730926</c:v>
                </c:pt>
                <c:pt idx="48">
                  <c:v>84.1968389777064</c:v>
                </c:pt>
                <c:pt idx="49">
                  <c:v>77.16</c:v>
                </c:pt>
                <c:pt idx="50">
                  <c:v>67.8436170998212</c:v>
                </c:pt>
                <c:pt idx="51">
                  <c:v>59.447518180449</c:v>
                </c:pt>
                <c:pt idx="52">
                  <c:v>52.2918990634546</c:v>
                </c:pt>
                <c:pt idx="53">
                  <c:v>48.9480748463537</c:v>
                </c:pt>
                <c:pt idx="54">
                  <c:v>49.4274385949029</c:v>
                </c:pt>
                <c:pt idx="55">
                  <c:v>53.3685574191603</c:v>
                </c:pt>
                <c:pt idx="56">
                  <c:v>59.3040403360171</c:v>
                </c:pt>
                <c:pt idx="57">
                  <c:v>64.7745932003614</c:v>
                </c:pt>
                <c:pt idx="58">
                  <c:v>68.6491297773413</c:v>
                </c:pt>
                <c:pt idx="59">
                  <c:v>70.3289380017898</c:v>
                </c:pt>
                <c:pt idx="60">
                  <c:v>69.9908197517566</c:v>
                </c:pt>
                <c:pt idx="61">
                  <c:v>67.2612360229913</c:v>
                </c:pt>
                <c:pt idx="62">
                  <c:v>62.4803628250657</c:v>
                </c:pt>
                <c:pt idx="63">
                  <c:v>55.8964280315601</c:v>
                </c:pt>
                <c:pt idx="64">
                  <c:v>48.3245225185532</c:v>
                </c:pt>
                <c:pt idx="65">
                  <c:v>41.5007106134701</c:v>
                </c:pt>
                <c:pt idx="66">
                  <c:v>36.949855129468</c:v>
                </c:pt>
                <c:pt idx="67">
                  <c:v>35.4079539866607</c:v>
                </c:pt>
                <c:pt idx="68">
                  <c:v>37.2782570322731</c:v>
                </c:pt>
                <c:pt idx="69">
                  <c:v>42.3276997865691</c:v>
                </c:pt>
                <c:pt idx="70">
                  <c:v>49.7034136323836</c:v>
                </c:pt>
                <c:pt idx="71">
                  <c:v>57.4790686101167</c:v>
                </c:pt>
                <c:pt idx="72">
                  <c:v>63.8620851002841</c:v>
                </c:pt>
                <c:pt idx="73">
                  <c:v>67.7914939774355</c:v>
                </c:pt>
                <c:pt idx="74">
                  <c:v>70.1599080102856</c:v>
                </c:pt>
                <c:pt idx="75">
                  <c:v>70.6163832984221</c:v>
                </c:pt>
                <c:pt idx="76">
                  <c:v>69.1627352944824</c:v>
                </c:pt>
                <c:pt idx="77">
                  <c:v>65.8680252754729</c:v>
                </c:pt>
                <c:pt idx="78">
                  <c:v>60.8</c:v>
                </c:pt>
                <c:pt idx="79">
                  <c:v>54.4325510990435</c:v>
                </c:pt>
                <c:pt idx="80">
                  <c:v>48.1264254472199</c:v>
                </c:pt>
                <c:pt idx="81">
                  <c:v>43.506921555702</c:v>
                </c:pt>
                <c:pt idx="82">
                  <c:v>41.7411369416389</c:v>
                </c:pt>
                <c:pt idx="83">
                  <c:v>43.1187667351671</c:v>
                </c:pt>
                <c:pt idx="84">
                  <c:v>47.3438181079825</c:v>
                </c:pt>
                <c:pt idx="85">
                  <c:v>54.6884398827363</c:v>
                </c:pt>
                <c:pt idx="86">
                  <c:v>63.0545000484751</c:v>
                </c:pt>
                <c:pt idx="87">
                  <c:v>69.576912864208</c:v>
                </c:pt>
                <c:pt idx="88">
                  <c:v>74.36594718065</c:v>
                </c:pt>
                <c:pt idx="89">
                  <c:v>77.526562281877</c:v>
                </c:pt>
                <c:pt idx="90">
                  <c:v>78.6174557358509</c:v>
                </c:pt>
                <c:pt idx="91">
                  <c:v>78.0199554059225</c:v>
                </c:pt>
                <c:pt idx="92">
                  <c:v>75.1920361183067</c:v>
                </c:pt>
                <c:pt idx="93">
                  <c:v>68.1229314967424</c:v>
                </c:pt>
                <c:pt idx="94">
                  <c:v>59.1567588295417</c:v>
                </c:pt>
                <c:pt idx="95">
                  <c:v>51.4530701134531</c:v>
                </c:pt>
                <c:pt idx="96">
                  <c:v>47.5610659705181</c:v>
                </c:pt>
                <c:pt idx="97">
                  <c:v>46.7044921479978</c:v>
                </c:pt>
                <c:pt idx="98">
                  <c:v>48.4090565452634</c:v>
                </c:pt>
                <c:pt idx="99">
                  <c:v>53.7188790147329</c:v>
                </c:pt>
                <c:pt idx="100">
                  <c:v>63.2489705630923</c:v>
                </c:pt>
                <c:pt idx="101">
                  <c:v>75.1359714291341</c:v>
                </c:pt>
                <c:pt idx="102">
                  <c:v>84.8105192662339</c:v>
                </c:pt>
                <c:pt idx="103">
                  <c:v>90.4052930891412</c:v>
                </c:pt>
                <c:pt idx="104">
                  <c:v>93.4045181578582</c:v>
                </c:pt>
                <c:pt idx="105">
                  <c:v>94.903221255293</c:v>
                </c:pt>
                <c:pt idx="106">
                  <c:v>95.9050576826069</c:v>
                </c:pt>
                <c:pt idx="107">
                  <c:v>96.5564358095964</c:v>
                </c:pt>
                <c:pt idx="108">
                  <c:v>96.8533606083277</c:v>
                </c:pt>
                <c:pt idx="109">
                  <c:v>97.178883688367</c:v>
                </c:pt>
                <c:pt idx="110">
                  <c:v>97.1936192871572</c:v>
                </c:pt>
                <c:pt idx="111">
                  <c:v>97.225277243887</c:v>
                </c:pt>
                <c:pt idx="112">
                  <c:v>97.078240212043</c:v>
                </c:pt>
                <c:pt idx="113">
                  <c:v>96.7646559692525</c:v>
                </c:pt>
                <c:pt idx="114">
                  <c:v>96.225707007891</c:v>
                </c:pt>
                <c:pt idx="115">
                  <c:v>95.3728308669072</c:v>
                </c:pt>
                <c:pt idx="116">
                  <c:v>94.3088303474399</c:v>
                </c:pt>
                <c:pt idx="117">
                  <c:v>93.4008144701309</c:v>
                </c:pt>
                <c:pt idx="118">
                  <c:v>92.9946015978669</c:v>
                </c:pt>
                <c:pt idx="119">
                  <c:v>92.9434270155476</c:v>
                </c:pt>
                <c:pt idx="120">
                  <c:v>93.2673178205589</c:v>
                </c:pt>
                <c:pt idx="121">
                  <c:v>94.1553209926864</c:v>
                </c:pt>
                <c:pt idx="122">
                  <c:v>95.3322473887552</c:v>
                </c:pt>
                <c:pt idx="123">
                  <c:v>96.7092308064069</c:v>
                </c:pt>
                <c:pt idx="124">
                  <c:v>97.5028517709937</c:v>
                </c:pt>
                <c:pt idx="125">
                  <c:v>98.0355592019946</c:v>
                </c:pt>
                <c:pt idx="126">
                  <c:v>98.3622015438971</c:v>
                </c:pt>
                <c:pt idx="127">
                  <c:v>98.6057843301482</c:v>
                </c:pt>
                <c:pt idx="128">
                  <c:v>98.7245028105472</c:v>
                </c:pt>
                <c:pt idx="129">
                  <c:v>98.8181723216598</c:v>
                </c:pt>
                <c:pt idx="130">
                  <c:v>98.8956868010798</c:v>
                </c:pt>
                <c:pt idx="131">
                  <c:v>98.9574287822242</c:v>
                </c:pt>
                <c:pt idx="132">
                  <c:v>98.9807119155425</c:v>
                </c:pt>
                <c:pt idx="133">
                  <c:v>98.9964435453906</c:v>
                </c:pt>
                <c:pt idx="134">
                  <c:v>99.0633110065613</c:v>
                </c:pt>
                <c:pt idx="135">
                  <c:v>99.110393715699</c:v>
                </c:pt>
                <c:pt idx="136">
                  <c:v>99.0898815523819</c:v>
                </c:pt>
                <c:pt idx="137">
                  <c:v>99.0807676963336</c:v>
                </c:pt>
                <c:pt idx="138">
                  <c:v>99.1195649214517</c:v>
                </c:pt>
                <c:pt idx="139">
                  <c:v>99.1233741534282</c:v>
                </c:pt>
                <c:pt idx="140">
                  <c:v>99.1118916663706</c:v>
                </c:pt>
                <c:pt idx="141">
                  <c:v>99.1502624100931</c:v>
                </c:pt>
                <c:pt idx="142">
                  <c:v>99.1404675748242</c:v>
                </c:pt>
                <c:pt idx="143">
                  <c:v>99.1586557441068</c:v>
                </c:pt>
                <c:pt idx="144">
                  <c:v>99.165174846566</c:v>
                </c:pt>
                <c:pt idx="145">
                  <c:v>99.1695332942942</c:v>
                </c:pt>
                <c:pt idx="146">
                  <c:v>99.1357206150342</c:v>
                </c:pt>
                <c:pt idx="147">
                  <c:v>99.1116813684141</c:v>
                </c:pt>
                <c:pt idx="148">
                  <c:v>99.0539486299453</c:v>
                </c:pt>
                <c:pt idx="149">
                  <c:v>99.1218692035089</c:v>
                </c:pt>
                <c:pt idx="150">
                  <c:v>99.0844082571747</c:v>
                </c:pt>
                <c:pt idx="151">
                  <c:v>99.043848385209</c:v>
                </c:pt>
                <c:pt idx="152">
                  <c:v>98.9983307203805</c:v>
                </c:pt>
                <c:pt idx="153">
                  <c:v>98.8877232930788</c:v>
                </c:pt>
                <c:pt idx="154">
                  <c:v>98.8195632499896</c:v>
                </c:pt>
                <c:pt idx="155">
                  <c:v>98.6265504162553</c:v>
                </c:pt>
                <c:pt idx="156">
                  <c:v>98.3704781962468</c:v>
                </c:pt>
                <c:pt idx="157">
                  <c:v>98.0010234472681</c:v>
                </c:pt>
                <c:pt idx="158">
                  <c:v>97.5625864725505</c:v>
                </c:pt>
                <c:pt idx="159">
                  <c:v>97.1351218720033</c:v>
                </c:pt>
                <c:pt idx="160">
                  <c:v>96.9544157141965</c:v>
                </c:pt>
                <c:pt idx="161">
                  <c:v>96.8326547057838</c:v>
                </c:pt>
                <c:pt idx="162">
                  <c:v>96.855621419089</c:v>
                </c:pt>
                <c:pt idx="163">
                  <c:v>97.0653852912334</c:v>
                </c:pt>
                <c:pt idx="164">
                  <c:v>97.3762900243925</c:v>
                </c:pt>
                <c:pt idx="165">
                  <c:v>97.8107049296592</c:v>
                </c:pt>
                <c:pt idx="166">
                  <c:v>98.1562985795671</c:v>
                </c:pt>
                <c:pt idx="167">
                  <c:v>98.4217921340278</c:v>
                </c:pt>
                <c:pt idx="168">
                  <c:v>98.5687401608658</c:v>
                </c:pt>
                <c:pt idx="169">
                  <c:v>98.7237339189512</c:v>
                </c:pt>
                <c:pt idx="170">
                  <c:v>98.8951660450036</c:v>
                </c:pt>
                <c:pt idx="171">
                  <c:v>98.9012289763749</c:v>
                </c:pt>
                <c:pt idx="172">
                  <c:v>98.965811267523</c:v>
                </c:pt>
                <c:pt idx="173">
                  <c:v>98.9776197694381</c:v>
                </c:pt>
                <c:pt idx="174">
                  <c:v>98.9705307662744</c:v>
                </c:pt>
                <c:pt idx="175">
                  <c:v>99.0313716175782</c:v>
                </c:pt>
                <c:pt idx="176">
                  <c:v>98.9952422873303</c:v>
                </c:pt>
                <c:pt idx="177">
                  <c:v>98.9817196919723</c:v>
                </c:pt>
                <c:pt idx="178">
                  <c:v>99.0304760743394</c:v>
                </c:pt>
                <c:pt idx="179">
                  <c:v>99.0132528287102</c:v>
                </c:pt>
                <c:pt idx="180">
                  <c:v>99.006003699193</c:v>
                </c:pt>
                <c:pt idx="181">
                  <c:v>98.8669710811996</c:v>
                </c:pt>
                <c:pt idx="182">
                  <c:v>98.9274173262408</c:v>
                </c:pt>
                <c:pt idx="183">
                  <c:v>98.8111166377309</c:v>
                </c:pt>
                <c:pt idx="184">
                  <c:v>98.838170611464</c:v>
                </c:pt>
                <c:pt idx="185">
                  <c:v>98.7688568169818</c:v>
                </c:pt>
                <c:pt idx="186">
                  <c:v>98.741579695767</c:v>
                </c:pt>
                <c:pt idx="187">
                  <c:v>98.7378263817651</c:v>
                </c:pt>
                <c:pt idx="188">
                  <c:v>98.8273839529128</c:v>
                </c:pt>
                <c:pt idx="189">
                  <c:v>98.8560202000283</c:v>
                </c:pt>
                <c:pt idx="190">
                  <c:v>98.9014014390123</c:v>
                </c:pt>
                <c:pt idx="191">
                  <c:v>98.876170317827</c:v>
                </c:pt>
                <c:pt idx="192">
                  <c:v>98.9163268113633</c:v>
                </c:pt>
                <c:pt idx="193">
                  <c:v>98.9789988624833</c:v>
                </c:pt>
                <c:pt idx="194">
                  <c:v>99.0304185742725</c:v>
                </c:pt>
                <c:pt idx="195">
                  <c:v>99.0230106561623</c:v>
                </c:pt>
                <c:pt idx="196">
                  <c:v>99.0621461924087</c:v>
                </c:pt>
                <c:pt idx="197">
                  <c:v>99.094158374154</c:v>
                </c:pt>
                <c:pt idx="198">
                  <c:v>98.986260224643</c:v>
                </c:pt>
                <c:pt idx="199">
                  <c:v>99.0569663155061</c:v>
                </c:pt>
                <c:pt idx="200">
                  <c:v>99.0713612316187</c:v>
                </c:pt>
                <c:pt idx="201">
                  <c:v>99.0240172920207</c:v>
                </c:pt>
                <c:pt idx="202">
                  <c:v>98.9995408097928</c:v>
                </c:pt>
                <c:pt idx="203">
                  <c:v>98.9267656776646</c:v>
                </c:pt>
                <c:pt idx="204">
                  <c:v>98.8370848704991</c:v>
                </c:pt>
                <c:pt idx="205">
                  <c:v>98.7147849999175</c:v>
                </c:pt>
                <c:pt idx="206">
                  <c:v>98.4154519262813</c:v>
                </c:pt>
                <c:pt idx="207">
                  <c:v>98.2212307894139</c:v>
                </c:pt>
                <c:pt idx="208">
                  <c:v>97.8818573907732</c:v>
                </c:pt>
                <c:pt idx="209">
                  <c:v>97.6882628765079</c:v>
                </c:pt>
                <c:pt idx="210">
                  <c:v>97.5420329340076</c:v>
                </c:pt>
                <c:pt idx="211">
                  <c:v>97.4970692977039</c:v>
                </c:pt>
                <c:pt idx="212">
                  <c:v>97.5985340546972</c:v>
                </c:pt>
                <c:pt idx="213">
                  <c:v>97.7063957800988</c:v>
                </c:pt>
                <c:pt idx="214">
                  <c:v>97.9729143553006</c:v>
                </c:pt>
                <c:pt idx="215">
                  <c:v>98.2825502669017</c:v>
                </c:pt>
                <c:pt idx="216">
                  <c:v>98.5831459058193</c:v>
                </c:pt>
                <c:pt idx="217">
                  <c:v>98.7294797905712</c:v>
                </c:pt>
                <c:pt idx="218">
                  <c:v>98.8660787862735</c:v>
                </c:pt>
                <c:pt idx="219">
                  <c:v>98.9492422170306</c:v>
                </c:pt>
                <c:pt idx="220">
                  <c:v>99.0382951840193</c:v>
                </c:pt>
                <c:pt idx="221">
                  <c:v>99.0932524521252</c:v>
                </c:pt>
                <c:pt idx="222">
                  <c:v>99.0918574429256</c:v>
                </c:pt>
                <c:pt idx="223">
                  <c:v>99.1367156317106</c:v>
                </c:pt>
                <c:pt idx="224">
                  <c:v>99.101859114452</c:v>
                </c:pt>
                <c:pt idx="225">
                  <c:v>99.1235781459789</c:v>
                </c:pt>
                <c:pt idx="226">
                  <c:v>99.1548959130322</c:v>
                </c:pt>
                <c:pt idx="227">
                  <c:v>99.1625653712784</c:v>
                </c:pt>
                <c:pt idx="228">
                  <c:v>99.2069426644933</c:v>
                </c:pt>
                <c:pt idx="229">
                  <c:v>99.1799650091798</c:v>
                </c:pt>
                <c:pt idx="230">
                  <c:v>99.2229956041298</c:v>
                </c:pt>
                <c:pt idx="231">
                  <c:v>99.2464412275418</c:v>
                </c:pt>
                <c:pt idx="232">
                  <c:v>99.243622025409</c:v>
                </c:pt>
                <c:pt idx="233">
                  <c:v>99.2632603261303</c:v>
                </c:pt>
                <c:pt idx="234">
                  <c:v>99.2850233355183</c:v>
                </c:pt>
                <c:pt idx="235">
                  <c:v>99.2470101003784</c:v>
                </c:pt>
                <c:pt idx="236">
                  <c:v>99.2694755088648</c:v>
                </c:pt>
                <c:pt idx="237">
                  <c:v>99.2299820390198</c:v>
                </c:pt>
                <c:pt idx="238">
                  <c:v>99.2017636017975</c:v>
                </c:pt>
                <c:pt idx="239">
                  <c:v>99.2199730169441</c:v>
                </c:pt>
                <c:pt idx="240">
                  <c:v>99.2309633341744</c:v>
                </c:pt>
                <c:pt idx="241">
                  <c:v>99.2274742803221</c:v>
                </c:pt>
                <c:pt idx="242">
                  <c:v>99.23</c:v>
                </c:pt>
                <c:pt idx="243">
                  <c:v>99.1594087100412</c:v>
                </c:pt>
                <c:pt idx="244">
                  <c:v>99.156332495166</c:v>
                </c:pt>
                <c:pt idx="245">
                  <c:v>99.1941074530568</c:v>
                </c:pt>
                <c:pt idx="246">
                  <c:v>99.1830531913776</c:v>
                </c:pt>
                <c:pt idx="247">
                  <c:v>99.1720695629985</c:v>
                </c:pt>
                <c:pt idx="248">
                  <c:v>99.219199429865</c:v>
                </c:pt>
                <c:pt idx="249">
                  <c:v>99.1940172492876</c:v>
                </c:pt>
                <c:pt idx="250">
                  <c:v>99.2423112841124</c:v>
                </c:pt>
                <c:pt idx="251">
                  <c:v>99.3079252983297</c:v>
                </c:pt>
                <c:pt idx="252">
                  <c:v>99.3158141477031</c:v>
                </c:pt>
                <c:pt idx="253">
                  <c:v>99.2094331228735</c:v>
                </c:pt>
                <c:pt idx="254">
                  <c:v>99.232332358093</c:v>
                </c:pt>
                <c:pt idx="255">
                  <c:v>99.1968723617191</c:v>
                </c:pt>
                <c:pt idx="256">
                  <c:v>99.1844692414536</c:v>
                </c:pt>
                <c:pt idx="257">
                  <c:v>99.2286899242833</c:v>
                </c:pt>
                <c:pt idx="258">
                  <c:v>99.1584159220184</c:v>
                </c:pt>
                <c:pt idx="259">
                  <c:v>99.122040898204</c:v>
                </c:pt>
                <c:pt idx="260">
                  <c:v>99.170968154688</c:v>
                </c:pt>
                <c:pt idx="261">
                  <c:v>99.1875014339244</c:v>
                </c:pt>
                <c:pt idx="262">
                  <c:v>99.0893019227671</c:v>
                </c:pt>
                <c:pt idx="263">
                  <c:v>99.1477692008281</c:v>
                </c:pt>
                <c:pt idx="264">
                  <c:v>99.0239947825406</c:v>
                </c:pt>
                <c:pt idx="265">
                  <c:v>99.0296549158311</c:v>
                </c:pt>
                <c:pt idx="266">
                  <c:v>98.8858335191989</c:v>
                </c:pt>
                <c:pt idx="267">
                  <c:v>98.6909708511326</c:v>
                </c:pt>
                <c:pt idx="268">
                  <c:v>98.4507057031048</c:v>
                </c:pt>
                <c:pt idx="269">
                  <c:v>98.2535992807608</c:v>
                </c:pt>
                <c:pt idx="270">
                  <c:v>98.056055216487</c:v>
                </c:pt>
                <c:pt idx="271">
                  <c:v>97.9053015106952</c:v>
                </c:pt>
                <c:pt idx="272">
                  <c:v>97.8185944341606</c:v>
                </c:pt>
                <c:pt idx="273">
                  <c:v>97.8470528338586</c:v>
                </c:pt>
                <c:pt idx="274">
                  <c:v>97.8999606669352</c:v>
                </c:pt>
                <c:pt idx="275">
                  <c:v>98.0325001739882</c:v>
                </c:pt>
                <c:pt idx="276">
                  <c:v>98.1604632085841</c:v>
                </c:pt>
                <c:pt idx="277">
                  <c:v>98.3946804817306</c:v>
                </c:pt>
                <c:pt idx="278">
                  <c:v>98.5747292009925</c:v>
                </c:pt>
                <c:pt idx="279">
                  <c:v>98.7244417900851</c:v>
                </c:pt>
                <c:pt idx="280">
                  <c:v>98.7974069752981</c:v>
                </c:pt>
                <c:pt idx="281">
                  <c:v>98.8372173142791</c:v>
                </c:pt>
                <c:pt idx="282">
                  <c:v>98.8510560083178</c:v>
                </c:pt>
                <c:pt idx="283">
                  <c:v>98.8996027299628</c:v>
                </c:pt>
                <c:pt idx="284">
                  <c:v>98.9334892706273</c:v>
                </c:pt>
                <c:pt idx="285">
                  <c:v>98.9318866675254</c:v>
                </c:pt>
                <c:pt idx="286">
                  <c:v>98.9697147436866</c:v>
                </c:pt>
                <c:pt idx="287">
                  <c:v>98.9230039413344</c:v>
                </c:pt>
                <c:pt idx="288">
                  <c:v>98.8386291778853</c:v>
                </c:pt>
                <c:pt idx="289">
                  <c:v>98.7009784771578</c:v>
                </c:pt>
                <c:pt idx="290">
                  <c:v>98.4159777156946</c:v>
                </c:pt>
                <c:pt idx="291">
                  <c:v>97.8540530515637</c:v>
                </c:pt>
                <c:pt idx="292">
                  <c:v>97.3997200911816</c:v>
                </c:pt>
                <c:pt idx="293">
                  <c:v>97.0678179943901</c:v>
                </c:pt>
                <c:pt idx="294">
                  <c:v>97.0327314955981</c:v>
                </c:pt>
                <c:pt idx="295">
                  <c:v>96.9146377825459</c:v>
                </c:pt>
                <c:pt idx="296">
                  <c:v>96.8832548125391</c:v>
                </c:pt>
                <c:pt idx="297">
                  <c:v>96.8998501969581</c:v>
                </c:pt>
                <c:pt idx="298">
                  <c:v>97.1337962282078</c:v>
                </c:pt>
                <c:pt idx="299">
                  <c:v>97.6968487323528</c:v>
                </c:pt>
                <c:pt idx="300">
                  <c:v>98.2993866353058</c:v>
                </c:pt>
                <c:pt idx="301">
                  <c:v>98.6339125902394</c:v>
                </c:pt>
                <c:pt idx="302">
                  <c:v>98.8489104754888</c:v>
                </c:pt>
                <c:pt idx="303">
                  <c:v>98.9408310997442</c:v>
                </c:pt>
                <c:pt idx="304">
                  <c:v>99.0326470751552</c:v>
                </c:pt>
                <c:pt idx="305">
                  <c:v>99.0528777146887</c:v>
                </c:pt>
                <c:pt idx="306">
                  <c:v>98.9988276317233</c:v>
                </c:pt>
                <c:pt idx="307">
                  <c:v>99.0802140100737</c:v>
                </c:pt>
                <c:pt idx="308">
                  <c:v>99.0989283658695</c:v>
                </c:pt>
                <c:pt idx="309">
                  <c:v>99.0765259797336</c:v>
                </c:pt>
                <c:pt idx="310">
                  <c:v>99.0332380167755</c:v>
                </c:pt>
                <c:pt idx="311">
                  <c:v>99.0945713328507</c:v>
                </c:pt>
                <c:pt idx="312">
                  <c:v>99.1231493385177</c:v>
                </c:pt>
                <c:pt idx="313">
                  <c:v>99.1619239459892</c:v>
                </c:pt>
                <c:pt idx="314">
                  <c:v>99.0988978945812</c:v>
                </c:pt>
                <c:pt idx="315">
                  <c:v>99.1079083842687</c:v>
                </c:pt>
                <c:pt idx="316">
                  <c:v>99.1480751141643</c:v>
                </c:pt>
                <c:pt idx="317">
                  <c:v>99.0953205487688</c:v>
                </c:pt>
                <c:pt idx="318">
                  <c:v>99.1150221872943</c:v>
                </c:pt>
                <c:pt idx="319">
                  <c:v>99.2057917317297</c:v>
                </c:pt>
                <c:pt idx="320">
                  <c:v>99.1940827489267</c:v>
                </c:pt>
                <c:pt idx="321">
                  <c:v>99.1425262368211</c:v>
                </c:pt>
                <c:pt idx="322">
                  <c:v>99.161744496088</c:v>
                </c:pt>
                <c:pt idx="323">
                  <c:v>99.1601329658816</c:v>
                </c:pt>
                <c:pt idx="324">
                  <c:v>99.2005689900427</c:v>
                </c:pt>
                <c:pt idx="325">
                  <c:v>99.2098600071671</c:v>
                </c:pt>
                <c:pt idx="326">
                  <c:v>99.2595205792966</c:v>
                </c:pt>
                <c:pt idx="327">
                  <c:v>99.2186325568998</c:v>
                </c:pt>
                <c:pt idx="328">
                  <c:v>99.1263394749656</c:v>
                </c:pt>
                <c:pt idx="329">
                  <c:v>99.1853866102563</c:v>
                </c:pt>
                <c:pt idx="330">
                  <c:v>99.1840257975516</c:v>
                </c:pt>
                <c:pt idx="331">
                  <c:v>99.1798147835275</c:v>
                </c:pt>
                <c:pt idx="332">
                  <c:v>99.1898717887205</c:v>
                </c:pt>
                <c:pt idx="333">
                  <c:v>99.1878851651963</c:v>
                </c:pt>
                <c:pt idx="334">
                  <c:v>99.1697539175544</c:v>
                </c:pt>
                <c:pt idx="335">
                  <c:v>99.1472222222222</c:v>
                </c:pt>
                <c:pt idx="336">
                  <c:v>99.1963524504007</c:v>
                </c:pt>
                <c:pt idx="337">
                  <c:v>99.1573512347013</c:v>
                </c:pt>
                <c:pt idx="338">
                  <c:v>99.1779760478658</c:v>
                </c:pt>
                <c:pt idx="339">
                  <c:v>99.1589138212183</c:v>
                </c:pt>
                <c:pt idx="340">
                  <c:v>99.1364273786063</c:v>
                </c:pt>
                <c:pt idx="341">
                  <c:v>99.1677865945335</c:v>
                </c:pt>
                <c:pt idx="342">
                  <c:v>99.2021425529161</c:v>
                </c:pt>
                <c:pt idx="343">
                  <c:v>99.2429178128062</c:v>
                </c:pt>
                <c:pt idx="344">
                  <c:v>99.1760616200887</c:v>
                </c:pt>
                <c:pt idx="345">
                  <c:v>99.2328057369268</c:v>
                </c:pt>
                <c:pt idx="346">
                  <c:v>99.256604803091</c:v>
                </c:pt>
                <c:pt idx="347">
                  <c:v>99.1889578773775</c:v>
                </c:pt>
                <c:pt idx="348">
                  <c:v>99.2010664767941</c:v>
                </c:pt>
                <c:pt idx="349">
                  <c:v>99.1704104190015</c:v>
                </c:pt>
                <c:pt idx="350">
                  <c:v>99.158880492148</c:v>
                </c:pt>
                <c:pt idx="351">
                  <c:v>99.2685112389254</c:v>
                </c:pt>
                <c:pt idx="352">
                  <c:v>99.19942274522</c:v>
                </c:pt>
                <c:pt idx="353">
                  <c:v>99.2065167716901</c:v>
                </c:pt>
                <c:pt idx="354">
                  <c:v>99.2206804577522</c:v>
                </c:pt>
                <c:pt idx="355">
                  <c:v>99.2296974718948</c:v>
                </c:pt>
                <c:pt idx="356">
                  <c:v>99.1866828014809</c:v>
                </c:pt>
                <c:pt idx="357">
                  <c:v>99.1799630486041</c:v>
                </c:pt>
                <c:pt idx="358">
                  <c:v>99.1779290790667</c:v>
                </c:pt>
                <c:pt idx="359">
                  <c:v>99.1736410115006</c:v>
                </c:pt>
                <c:pt idx="360">
                  <c:v>99.1867798449133</c:v>
                </c:pt>
                <c:pt idx="361">
                  <c:v>99.1564832146205</c:v>
                </c:pt>
                <c:pt idx="362">
                  <c:v>99.2235646222063</c:v>
                </c:pt>
                <c:pt idx="363">
                  <c:v>99.1656776522819</c:v>
                </c:pt>
                <c:pt idx="364">
                  <c:v>99.1768533877329</c:v>
                </c:pt>
                <c:pt idx="365">
                  <c:v>99.1479788469372</c:v>
                </c:pt>
                <c:pt idx="366">
                  <c:v>99.2067240156173</c:v>
                </c:pt>
                <c:pt idx="367">
                  <c:v>99.1440395574264</c:v>
                </c:pt>
                <c:pt idx="368">
                  <c:v>99.2215838353878</c:v>
                </c:pt>
                <c:pt idx="369">
                  <c:v>99.1901599967134</c:v>
                </c:pt>
                <c:pt idx="370">
                  <c:v>99.1129685137305</c:v>
                </c:pt>
                <c:pt idx="371">
                  <c:v>99.1441459529706</c:v>
                </c:pt>
                <c:pt idx="372">
                  <c:v>99.1512157503931</c:v>
                </c:pt>
                <c:pt idx="373">
                  <c:v>99.1478939725696</c:v>
                </c:pt>
                <c:pt idx="374">
                  <c:v>99.0918649186845</c:v>
                </c:pt>
                <c:pt idx="375">
                  <c:v>99.1257759793849</c:v>
                </c:pt>
                <c:pt idx="376">
                  <c:v>99.1437373395305</c:v>
                </c:pt>
                <c:pt idx="377">
                  <c:v>99.0772517433444</c:v>
                </c:pt>
                <c:pt idx="378">
                  <c:v>99.0612700289385</c:v>
                </c:pt>
                <c:pt idx="379">
                  <c:v>99.0769931706258</c:v>
                </c:pt>
                <c:pt idx="380">
                  <c:v>99.0924843654007</c:v>
                </c:pt>
                <c:pt idx="381">
                  <c:v>99.0647715301233</c:v>
                </c:pt>
                <c:pt idx="382">
                  <c:v>98.9974873442081</c:v>
                </c:pt>
                <c:pt idx="383">
                  <c:v>98.9713469031049</c:v>
                </c:pt>
                <c:pt idx="384">
                  <c:v>98.9094847318975</c:v>
                </c:pt>
                <c:pt idx="385">
                  <c:v>98.8143681686704</c:v>
                </c:pt>
                <c:pt idx="386">
                  <c:v>98.6865731511503</c:v>
                </c:pt>
                <c:pt idx="387">
                  <c:v>98.5658195037086</c:v>
                </c:pt>
                <c:pt idx="388">
                  <c:v>98.455283934196</c:v>
                </c:pt>
                <c:pt idx="389">
                  <c:v>98.3642119905985</c:v>
                </c:pt>
                <c:pt idx="390">
                  <c:v>98.08253995296</c:v>
                </c:pt>
                <c:pt idx="391">
                  <c:v>97.9539960302485</c:v>
                </c:pt>
                <c:pt idx="392">
                  <c:v>97.8342012182209</c:v>
                </c:pt>
                <c:pt idx="393">
                  <c:v>97.7534323951604</c:v>
                </c:pt>
                <c:pt idx="394">
                  <c:v>97.7179689612803</c:v>
                </c:pt>
                <c:pt idx="395">
                  <c:v>97.6635832813587</c:v>
                </c:pt>
                <c:pt idx="396">
                  <c:v>97.663373199631</c:v>
                </c:pt>
                <c:pt idx="397">
                  <c:v>97.6789470693233</c:v>
                </c:pt>
                <c:pt idx="398">
                  <c:v>97.7279266485035</c:v>
                </c:pt>
                <c:pt idx="399">
                  <c:v>97.7611278447122</c:v>
                </c:pt>
                <c:pt idx="400">
                  <c:v>97.8216484150712</c:v>
                </c:pt>
                <c:pt idx="401">
                  <c:v>97.8952609301142</c:v>
                </c:pt>
                <c:pt idx="402">
                  <c:v>97.9810274857568</c:v>
                </c:pt>
                <c:pt idx="403">
                  <c:v>98.0633053740837</c:v>
                </c:pt>
                <c:pt idx="404">
                  <c:v>98.1328275459631</c:v>
                </c:pt>
                <c:pt idx="405">
                  <c:v>98.2098528642753</c:v>
                </c:pt>
                <c:pt idx="406">
                  <c:v>98.3183850132722</c:v>
                </c:pt>
                <c:pt idx="407">
                  <c:v>98.3995591057492</c:v>
                </c:pt>
                <c:pt idx="408">
                  <c:v>98.4824553977019</c:v>
                </c:pt>
                <c:pt idx="409">
                  <c:v>98.5719932113104</c:v>
                </c:pt>
                <c:pt idx="410">
                  <c:v>98.6181561871234</c:v>
                </c:pt>
                <c:pt idx="411">
                  <c:v>98.7128062384653</c:v>
                </c:pt>
                <c:pt idx="412">
                  <c:v>98.7536485656735</c:v>
                </c:pt>
                <c:pt idx="413">
                  <c:v>98.806458869194</c:v>
                </c:pt>
                <c:pt idx="414">
                  <c:v>98.8802193556139</c:v>
                </c:pt>
                <c:pt idx="415">
                  <c:v>98.9501823138445</c:v>
                </c:pt>
                <c:pt idx="416">
                  <c:v>98.9884870037011</c:v>
                </c:pt>
                <c:pt idx="417">
                  <c:v>99.0185167165409</c:v>
                </c:pt>
                <c:pt idx="418">
                  <c:v>99.0798609652691</c:v>
                </c:pt>
                <c:pt idx="419">
                  <c:v>99.104688709204</c:v>
                </c:pt>
                <c:pt idx="420">
                  <c:v>99.1340080823977</c:v>
                </c:pt>
                <c:pt idx="421">
                  <c:v>99.1676549329538</c:v>
                </c:pt>
                <c:pt idx="422">
                  <c:v>99.1902812519612</c:v>
                </c:pt>
                <c:pt idx="423">
                  <c:v>99.217377896374</c:v>
                </c:pt>
                <c:pt idx="424">
                  <c:v>99.2393371866745</c:v>
                </c:pt>
                <c:pt idx="425">
                  <c:v>99.2534039802345</c:v>
                </c:pt>
                <c:pt idx="426">
                  <c:v>99.2667001988246</c:v>
                </c:pt>
                <c:pt idx="427">
                  <c:v>99.2858400266365</c:v>
                </c:pt>
                <c:pt idx="428">
                  <c:v>99.3120424212496</c:v>
                </c:pt>
                <c:pt idx="429">
                  <c:v>99.3071518145225</c:v>
                </c:pt>
                <c:pt idx="430">
                  <c:v>99.3243970885849</c:v>
                </c:pt>
                <c:pt idx="431">
                  <c:v>99.3392059238027</c:v>
                </c:pt>
                <c:pt idx="432">
                  <c:v>99.3478174322078</c:v>
                </c:pt>
                <c:pt idx="433">
                  <c:v>99.3509579718508</c:v>
                </c:pt>
                <c:pt idx="434">
                  <c:v>99.3742415952138</c:v>
                </c:pt>
                <c:pt idx="435">
                  <c:v>99.3882322447568</c:v>
                </c:pt>
                <c:pt idx="436">
                  <c:v>99.3737028841982</c:v>
                </c:pt>
                <c:pt idx="437">
                  <c:v>99.37</c:v>
                </c:pt>
                <c:pt idx="438">
                  <c:v>99.3773871750371</c:v>
                </c:pt>
                <c:pt idx="439">
                  <c:v>99.3766744517895</c:v>
                </c:pt>
                <c:pt idx="440">
                  <c:v>99.3849065769876</c:v>
                </c:pt>
                <c:pt idx="441">
                  <c:v>99.396261938655</c:v>
                </c:pt>
                <c:pt idx="442">
                  <c:v>99.3702737531366</c:v>
                </c:pt>
                <c:pt idx="443">
                  <c:v>99.3797342630007</c:v>
                </c:pt>
                <c:pt idx="444">
                  <c:v>99.358952686078</c:v>
                </c:pt>
                <c:pt idx="445">
                  <c:v>99.3455942880403</c:v>
                </c:pt>
                <c:pt idx="446">
                  <c:v>99.350872559027</c:v>
                </c:pt>
                <c:pt idx="447">
                  <c:v>99.3117225925158</c:v>
                </c:pt>
                <c:pt idx="448">
                  <c:v>99.3036757110793</c:v>
                </c:pt>
                <c:pt idx="449">
                  <c:v>99.2827337781253</c:v>
                </c:pt>
                <c:pt idx="450">
                  <c:v>99.2493505093312</c:v>
                </c:pt>
                <c:pt idx="451">
                  <c:v>99.2180158368449</c:v>
                </c:pt>
                <c:pt idx="452">
                  <c:v>99.1832321075789</c:v>
                </c:pt>
                <c:pt idx="453">
                  <c:v>99.1677026603555</c:v>
                </c:pt>
                <c:pt idx="454">
                  <c:v>99.1319047589769</c:v>
                </c:pt>
                <c:pt idx="455">
                  <c:v>99.0736946874246</c:v>
                </c:pt>
                <c:pt idx="456">
                  <c:v>99.0570599877382</c:v>
                </c:pt>
                <c:pt idx="457">
                  <c:v>99.0342710042255</c:v>
                </c:pt>
                <c:pt idx="458">
                  <c:v>98.9991334349644</c:v>
                </c:pt>
                <c:pt idx="459">
                  <c:v>98.979816158405</c:v>
                </c:pt>
                <c:pt idx="460">
                  <c:v>98.9552198306733</c:v>
                </c:pt>
                <c:pt idx="461">
                  <c:v>98.9210586073972</c:v>
                </c:pt>
                <c:pt idx="462">
                  <c:v>98.934393363025</c:v>
                </c:pt>
                <c:pt idx="463">
                  <c:v>98.9370315643882</c:v>
                </c:pt>
                <c:pt idx="464">
                  <c:v>98.9593870372385</c:v>
                </c:pt>
                <c:pt idx="465">
                  <c:v>98.9870858616106</c:v>
                </c:pt>
                <c:pt idx="466">
                  <c:v>99.0121357818259</c:v>
                </c:pt>
                <c:pt idx="467">
                  <c:v>99.0489191603483</c:v>
                </c:pt>
                <c:pt idx="468">
                  <c:v>99.09495475257</c:v>
                </c:pt>
                <c:pt idx="469">
                  <c:v>99.1362633217939</c:v>
                </c:pt>
                <c:pt idx="470">
                  <c:v>99.1754045582902</c:v>
                </c:pt>
                <c:pt idx="471">
                  <c:v>99.2423462545395</c:v>
                </c:pt>
                <c:pt idx="472">
                  <c:v>99.2505718940017</c:v>
                </c:pt>
                <c:pt idx="473">
                  <c:v>99.3004775260109</c:v>
                </c:pt>
                <c:pt idx="474">
                  <c:v>99.3135000476144</c:v>
                </c:pt>
                <c:pt idx="475">
                  <c:v>99.3260279062407</c:v>
                </c:pt>
                <c:pt idx="476">
                  <c:v>99.3419698956887</c:v>
                </c:pt>
                <c:pt idx="477">
                  <c:v>99.3635740850806</c:v>
                </c:pt>
                <c:pt idx="478">
                  <c:v>99.3679170130062</c:v>
                </c:pt>
                <c:pt idx="479">
                  <c:v>99.3860626734473</c:v>
                </c:pt>
                <c:pt idx="480">
                  <c:v>99.3939399772445</c:v>
                </c:pt>
                <c:pt idx="481">
                  <c:v>99.3939741599341</c:v>
                </c:pt>
                <c:pt idx="482">
                  <c:v>99.4061527325659</c:v>
                </c:pt>
                <c:pt idx="483">
                  <c:v>99.4007889915245</c:v>
                </c:pt>
                <c:pt idx="484">
                  <c:v>99.4132669892398</c:v>
                </c:pt>
                <c:pt idx="485">
                  <c:v>99.403991286118</c:v>
                </c:pt>
                <c:pt idx="486">
                  <c:v>99.4193553728547</c:v>
                </c:pt>
                <c:pt idx="487">
                  <c:v>99.4056983632506</c:v>
                </c:pt>
                <c:pt idx="488">
                  <c:v>99.4115538173961</c:v>
                </c:pt>
                <c:pt idx="489">
                  <c:v>99.4140531560179</c:v>
                </c:pt>
                <c:pt idx="490">
                  <c:v>99.405015257173</c:v>
                </c:pt>
                <c:pt idx="491">
                  <c:v>99.4057801364994</c:v>
                </c:pt>
                <c:pt idx="492">
                  <c:v>99.4096878716728</c:v>
                </c:pt>
                <c:pt idx="493">
                  <c:v>99.3989608295664</c:v>
                </c:pt>
                <c:pt idx="494">
                  <c:v>99.4015331124636</c:v>
                </c:pt>
                <c:pt idx="495">
                  <c:v>99.4019088486386</c:v>
                </c:pt>
                <c:pt idx="496">
                  <c:v>99.3972965587167</c:v>
                </c:pt>
                <c:pt idx="497">
                  <c:v>99.3833505240328</c:v>
                </c:pt>
                <c:pt idx="498">
                  <c:v>99.3810849206374</c:v>
                </c:pt>
                <c:pt idx="499">
                  <c:v>99.3853698687326</c:v>
                </c:pt>
                <c:pt idx="500">
                  <c:v>99.3815338157536</c:v>
                </c:pt>
                <c:pt idx="501">
                  <c:v>99.3581069518963</c:v>
                </c:pt>
                <c:pt idx="502">
                  <c:v>99.3650255200476</c:v>
                </c:pt>
                <c:pt idx="503">
                  <c:v>99.3676706028852</c:v>
                </c:pt>
                <c:pt idx="504">
                  <c:v>99.37</c:v>
                </c:pt>
                <c:pt idx="505">
                  <c:v>99.3563248121379</c:v>
                </c:pt>
                <c:pt idx="506">
                  <c:v>99.3440288542399</c:v>
                </c:pt>
                <c:pt idx="507">
                  <c:v>99.3304183656436</c:v>
                </c:pt>
                <c:pt idx="508">
                  <c:v>99.3406324536741</c:v>
                </c:pt>
                <c:pt idx="509">
                  <c:v>99.3254942701158</c:v>
                </c:pt>
                <c:pt idx="510">
                  <c:v>99.330691686176</c:v>
                </c:pt>
                <c:pt idx="511">
                  <c:v>99.3235500999873</c:v>
                </c:pt>
                <c:pt idx="512">
                  <c:v>99.3277876021543</c:v>
                </c:pt>
                <c:pt idx="513">
                  <c:v>99.3054245768497</c:v>
                </c:pt>
                <c:pt idx="514">
                  <c:v>99.3106569239075</c:v>
                </c:pt>
                <c:pt idx="515">
                  <c:v>99.3062395395668</c:v>
                </c:pt>
                <c:pt idx="516">
                  <c:v>99.2998438654703</c:v>
                </c:pt>
                <c:pt idx="517">
                  <c:v>99.3101479419119</c:v>
                </c:pt>
                <c:pt idx="518">
                  <c:v>99.2954209082876</c:v>
                </c:pt>
                <c:pt idx="519">
                  <c:v>99.2810503373934</c:v>
                </c:pt>
                <c:pt idx="520">
                  <c:v>99.2888286741184</c:v>
                </c:pt>
                <c:pt idx="521">
                  <c:v>99.272199749663</c:v>
                </c:pt>
                <c:pt idx="522">
                  <c:v>99.2664154106521</c:v>
                </c:pt>
                <c:pt idx="523">
                  <c:v>99.271194454989</c:v>
                </c:pt>
                <c:pt idx="524">
                  <c:v>99.2628373390031</c:v>
                </c:pt>
                <c:pt idx="525">
                  <c:v>99.261515786811</c:v>
                </c:pt>
                <c:pt idx="526">
                  <c:v>99.244547737208</c:v>
                </c:pt>
                <c:pt idx="527">
                  <c:v>99.2534577595519</c:v>
                </c:pt>
                <c:pt idx="528">
                  <c:v>99.2517353412408</c:v>
                </c:pt>
                <c:pt idx="529">
                  <c:v>99.2429774592312</c:v>
                </c:pt>
                <c:pt idx="530">
                  <c:v>99.2309321739026</c:v>
                </c:pt>
                <c:pt idx="531">
                  <c:v>99.230784658971</c:v>
                </c:pt>
                <c:pt idx="532">
                  <c:v>99.2154569975413</c:v>
                </c:pt>
                <c:pt idx="533">
                  <c:v>99.2055241070382</c:v>
                </c:pt>
                <c:pt idx="534">
                  <c:v>99.207390691994</c:v>
                </c:pt>
                <c:pt idx="535">
                  <c:v>99.2044612597642</c:v>
                </c:pt>
                <c:pt idx="536">
                  <c:v>99.2074479222083</c:v>
                </c:pt>
                <c:pt idx="537">
                  <c:v>99.1978154178801</c:v>
                </c:pt>
                <c:pt idx="538">
                  <c:v>99.1824302777911</c:v>
                </c:pt>
                <c:pt idx="539">
                  <c:v>99.1781431893132</c:v>
                </c:pt>
                <c:pt idx="540">
                  <c:v>99.1798728852345</c:v>
                </c:pt>
                <c:pt idx="541">
                  <c:v>99.1713864540016</c:v>
                </c:pt>
                <c:pt idx="542">
                  <c:v>99.1336926441551</c:v>
                </c:pt>
                <c:pt idx="543">
                  <c:v>99.1203944675878</c:v>
                </c:pt>
                <c:pt idx="544">
                  <c:v>99.133870755338</c:v>
                </c:pt>
                <c:pt idx="545">
                  <c:v>99.1167137705497</c:v>
                </c:pt>
                <c:pt idx="546">
                  <c:v>99.0925538392581</c:v>
                </c:pt>
                <c:pt idx="547">
                  <c:v>99.0595254324264</c:v>
                </c:pt>
                <c:pt idx="548">
                  <c:v>99.0553385964175</c:v>
                </c:pt>
                <c:pt idx="549">
                  <c:v>99.0526611390129</c:v>
                </c:pt>
                <c:pt idx="550">
                  <c:v>99.0178569792237</c:v>
                </c:pt>
                <c:pt idx="551">
                  <c:v>98.9919011083582</c:v>
                </c:pt>
                <c:pt idx="552">
                  <c:v>98.9702629354683</c:v>
                </c:pt>
                <c:pt idx="553">
                  <c:v>98.9377967405058</c:v>
                </c:pt>
                <c:pt idx="554">
                  <c:v>98.896912951675</c:v>
                </c:pt>
                <c:pt idx="555">
                  <c:v>98.8751753788057</c:v>
                </c:pt>
                <c:pt idx="556">
                  <c:v>98.839344623892</c:v>
                </c:pt>
                <c:pt idx="557">
                  <c:v>98.8047556387018</c:v>
                </c:pt>
                <c:pt idx="558">
                  <c:v>98.7631411069715</c:v>
                </c:pt>
                <c:pt idx="559">
                  <c:v>98.6962187510896</c:v>
                </c:pt>
                <c:pt idx="560">
                  <c:v>98.6603747113574</c:v>
                </c:pt>
                <c:pt idx="561">
                  <c:v>98.5948970165802</c:v>
                </c:pt>
                <c:pt idx="562">
                  <c:v>98.5289483910832</c:v>
                </c:pt>
                <c:pt idx="563">
                  <c:v>98.4516901691757</c:v>
                </c:pt>
                <c:pt idx="564">
                  <c:v>98.3556350284875</c:v>
                </c:pt>
                <c:pt idx="565">
                  <c:v>98.2472846599042</c:v>
                </c:pt>
                <c:pt idx="566">
                  <c:v>98.1321309417291</c:v>
                </c:pt>
                <c:pt idx="567">
                  <c:v>98.0041624450887</c:v>
                </c:pt>
                <c:pt idx="568">
                  <c:v>97.8355213232502</c:v>
                </c:pt>
                <c:pt idx="569">
                  <c:v>97.6529142774109</c:v>
                </c:pt>
                <c:pt idx="570">
                  <c:v>97.4518141846755</c:v>
                </c:pt>
                <c:pt idx="571">
                  <c:v>97.2119977212168</c:v>
                </c:pt>
                <c:pt idx="572">
                  <c:v>97.0017242000994</c:v>
                </c:pt>
                <c:pt idx="573">
                  <c:v>96.7179099327473</c:v>
                </c:pt>
                <c:pt idx="574">
                  <c:v>96.3360871577888</c:v>
                </c:pt>
                <c:pt idx="575">
                  <c:v>95.9227554618898</c:v>
                </c:pt>
                <c:pt idx="576">
                  <c:v>95.4443779843523</c:v>
                </c:pt>
                <c:pt idx="577">
                  <c:v>94.8847943197797</c:v>
                </c:pt>
                <c:pt idx="578">
                  <c:v>94.2309221601929</c:v>
                </c:pt>
                <c:pt idx="579">
                  <c:v>93.4498925035331</c:v>
                </c:pt>
                <c:pt idx="580">
                  <c:v>92.5401055758035</c:v>
                </c:pt>
                <c:pt idx="581">
                  <c:v>91.0586957833963</c:v>
                </c:pt>
                <c:pt idx="582">
                  <c:v>89.7286710079656</c:v>
                </c:pt>
                <c:pt idx="583">
                  <c:v>88.1534471860307</c:v>
                </c:pt>
                <c:pt idx="584">
                  <c:v>86.3594857196564</c:v>
                </c:pt>
                <c:pt idx="585">
                  <c:v>84.2118438542605</c:v>
                </c:pt>
                <c:pt idx="586">
                  <c:v>81.7397299889295</c:v>
                </c:pt>
                <c:pt idx="587">
                  <c:v>78.8695891918182</c:v>
                </c:pt>
                <c:pt idx="588">
                  <c:v>75.5939812297431</c:v>
                </c:pt>
                <c:pt idx="589">
                  <c:v>71.8554502012144</c:v>
                </c:pt>
                <c:pt idx="590">
                  <c:v>66.562398803312</c:v>
                </c:pt>
                <c:pt idx="591">
                  <c:v>61.8439918281387</c:v>
                </c:pt>
                <c:pt idx="592">
                  <c:v>56.747908430933</c:v>
                </c:pt>
                <c:pt idx="593">
                  <c:v>51.3774318722438</c:v>
                </c:pt>
                <c:pt idx="594">
                  <c:v>45.8169209688762</c:v>
                </c:pt>
                <c:pt idx="595">
                  <c:v>38.8125518167854</c:v>
                </c:pt>
                <c:pt idx="596">
                  <c:v>33.3040707391394</c:v>
                </c:pt>
                <c:pt idx="597">
                  <c:v>28.0374045565651</c:v>
                </c:pt>
                <c:pt idx="598">
                  <c:v>22.0307577148784</c:v>
                </c:pt>
                <c:pt idx="599">
                  <c:v>17.615346303279</c:v>
                </c:pt>
                <c:pt idx="600">
                  <c:v>13.8129368442696</c:v>
                </c:pt>
                <c:pt idx="601">
                  <c:v>9.78934960761824</c:v>
                </c:pt>
                <c:pt idx="602">
                  <c:v>7.30850057154118</c:v>
                </c:pt>
                <c:pt idx="603">
                  <c:v>5.02369465893621</c:v>
                </c:pt>
                <c:pt idx="604">
                  <c:v>3.77870296187057</c:v>
                </c:pt>
                <c:pt idx="605">
                  <c:v>3.00557041994662</c:v>
                </c:pt>
                <c:pt idx="606">
                  <c:v>2.55200303913456</c:v>
                </c:pt>
                <c:pt idx="607">
                  <c:v>2.516466025433</c:v>
                </c:pt>
                <c:pt idx="608">
                  <c:v>2.7636684818731</c:v>
                </c:pt>
                <c:pt idx="609">
                  <c:v>3.21697643954071</c:v>
                </c:pt>
                <c:pt idx="610">
                  <c:v>3.66383542471982</c:v>
                </c:pt>
                <c:pt idx="611">
                  <c:v>4.26105473080649</c:v>
                </c:pt>
                <c:pt idx="612">
                  <c:v>4.70939989340711</c:v>
                </c:pt>
                <c:pt idx="613">
                  <c:v>5.22448901374403</c:v>
                </c:pt>
                <c:pt idx="614">
                  <c:v>5.64585631968652</c:v>
                </c:pt>
                <c:pt idx="615">
                  <c:v>5.91742682131687</c:v>
                </c:pt>
                <c:pt idx="616">
                  <c:v>6.16181535162729</c:v>
                </c:pt>
                <c:pt idx="617">
                  <c:v>6.28744241128688</c:v>
                </c:pt>
                <c:pt idx="618">
                  <c:v>6.31213856580297</c:v>
                </c:pt>
                <c:pt idx="619">
                  <c:v>6.25426195697163</c:v>
                </c:pt>
                <c:pt idx="620">
                  <c:v>6.10610901283113</c:v>
                </c:pt>
                <c:pt idx="621">
                  <c:v>5.88323111029611</c:v>
                </c:pt>
                <c:pt idx="622">
                  <c:v>5.58788100160165</c:v>
                </c:pt>
                <c:pt idx="623">
                  <c:v>5.26001953125</c:v>
                </c:pt>
                <c:pt idx="624">
                  <c:v>4.96524415642657</c:v>
                </c:pt>
                <c:pt idx="625">
                  <c:v>4.5775971625553</c:v>
                </c:pt>
                <c:pt idx="626">
                  <c:v>4.17162652443612</c:v>
                </c:pt>
                <c:pt idx="627">
                  <c:v>3.76222851215975</c:v>
                </c:pt>
                <c:pt idx="628">
                  <c:v>3.36830170265601</c:v>
                </c:pt>
                <c:pt idx="629">
                  <c:v>2.9922171883207</c:v>
                </c:pt>
                <c:pt idx="630">
                  <c:v>2.63199932893619</c:v>
                </c:pt>
                <c:pt idx="631">
                  <c:v>2.3051511717777</c:v>
                </c:pt>
                <c:pt idx="632">
                  <c:v>2.02087222310965</c:v>
                </c:pt>
                <c:pt idx="633">
                  <c:v>1.77636396825548</c:v>
                </c:pt>
                <c:pt idx="634">
                  <c:v>1.57179556782649</c:v>
                </c:pt>
                <c:pt idx="635">
                  <c:v>1.40305276968773</c:v>
                </c:pt>
                <c:pt idx="636">
                  <c:v>1.29111574024869</c:v>
                </c:pt>
                <c:pt idx="637">
                  <c:v>1.21497934446576</c:v>
                </c:pt>
                <c:pt idx="638">
                  <c:v>1.17815094692828</c:v>
                </c:pt>
                <c:pt idx="639">
                  <c:v>1.18115755764622</c:v>
                </c:pt>
                <c:pt idx="640">
                  <c:v>1.21229022729713</c:v>
                </c:pt>
                <c:pt idx="641">
                  <c:v>1.289250312685</c:v>
                </c:pt>
                <c:pt idx="642">
                  <c:v>1.38076517163219</c:v>
                </c:pt>
                <c:pt idx="643">
                  <c:v>1.48344526316538</c:v>
                </c:pt>
                <c:pt idx="644">
                  <c:v>1.60013519316742</c:v>
                </c:pt>
                <c:pt idx="645">
                  <c:v>1.72243912864452</c:v>
                </c:pt>
                <c:pt idx="646">
                  <c:v>1.84870938685079</c:v>
                </c:pt>
                <c:pt idx="647">
                  <c:v>1.96795170514019</c:v>
                </c:pt>
                <c:pt idx="648">
                  <c:v>2.0845620459468</c:v>
                </c:pt>
                <c:pt idx="649">
                  <c:v>2.19417191238359</c:v>
                </c:pt>
                <c:pt idx="650">
                  <c:v>2.2878425083653</c:v>
                </c:pt>
                <c:pt idx="651">
                  <c:v>2.37046133306434</c:v>
                </c:pt>
                <c:pt idx="652">
                  <c:v>2.42884792127466</c:v>
                </c:pt>
                <c:pt idx="653">
                  <c:v>2.4705466245703</c:v>
                </c:pt>
                <c:pt idx="654">
                  <c:v>2.49713139891381</c:v>
                </c:pt>
                <c:pt idx="655">
                  <c:v>2.49997216656595</c:v>
                </c:pt>
                <c:pt idx="656">
                  <c:v>2.48775230591554</c:v>
                </c:pt>
                <c:pt idx="657">
                  <c:v>2.44813190710479</c:v>
                </c:pt>
                <c:pt idx="658">
                  <c:v>2.38802955876681</c:v>
                </c:pt>
                <c:pt idx="659">
                  <c:v>2.31696472051125</c:v>
                </c:pt>
                <c:pt idx="660">
                  <c:v>2.22469994778932</c:v>
                </c:pt>
                <c:pt idx="661">
                  <c:v>2.11129187625973</c:v>
                </c:pt>
                <c:pt idx="662">
                  <c:v>1.99480335930868</c:v>
                </c:pt>
                <c:pt idx="663">
                  <c:v>1.87220540045517</c:v>
                </c:pt>
                <c:pt idx="664">
                  <c:v>1.73918404139846</c:v>
                </c:pt>
                <c:pt idx="665">
                  <c:v>1.60527856136291</c:v>
                </c:pt>
                <c:pt idx="666">
                  <c:v>1.49555026287925</c:v>
                </c:pt>
                <c:pt idx="667">
                  <c:v>1.36158891983205</c:v>
                </c:pt>
                <c:pt idx="668">
                  <c:v>1.23480922856814</c:v>
                </c:pt>
                <c:pt idx="669">
                  <c:v>1.11887445104129</c:v>
                </c:pt>
                <c:pt idx="670">
                  <c:v>1.03823089710208</c:v>
                </c:pt>
                <c:pt idx="671">
                  <c:v>0.946808009673542</c:v>
                </c:pt>
                <c:pt idx="672">
                  <c:v>0.869409540155609</c:v>
                </c:pt>
                <c:pt idx="673">
                  <c:v>0.833911526522268</c:v>
                </c:pt>
                <c:pt idx="674">
                  <c:v>0.802202322428913</c:v>
                </c:pt>
                <c:pt idx="675">
                  <c:v>0.795365691500424</c:v>
                </c:pt>
                <c:pt idx="676">
                  <c:v>0.80984831890968</c:v>
                </c:pt>
                <c:pt idx="677">
                  <c:v>0.852113521869669</c:v>
                </c:pt>
                <c:pt idx="678">
                  <c:v>0.905089009676674</c:v>
                </c:pt>
                <c:pt idx="679">
                  <c:v>1.00447062224905</c:v>
                </c:pt>
                <c:pt idx="680">
                  <c:v>1.12470534048621</c:v>
                </c:pt>
                <c:pt idx="681">
                  <c:v>1.24495130469482</c:v>
                </c:pt>
                <c:pt idx="682">
                  <c:v>1.38268361481727</c:v>
                </c:pt>
                <c:pt idx="683">
                  <c:v>1.57381033371459</c:v>
                </c:pt>
                <c:pt idx="684">
                  <c:v>1.74749288831981</c:v>
                </c:pt>
                <c:pt idx="685">
                  <c:v>1.98145668074205</c:v>
                </c:pt>
                <c:pt idx="686">
                  <c:v>2.17720442506723</c:v>
                </c:pt>
                <c:pt idx="687">
                  <c:v>2.38694449985201</c:v>
                </c:pt>
                <c:pt idx="688">
                  <c:v>2.66409525823853</c:v>
                </c:pt>
                <c:pt idx="689">
                  <c:v>2.8880492102457</c:v>
                </c:pt>
                <c:pt idx="690">
                  <c:v>3.1120112556433</c:v>
                </c:pt>
                <c:pt idx="691">
                  <c:v>3.39037704660112</c:v>
                </c:pt>
                <c:pt idx="692">
                  <c:v>3.6155842436206</c:v>
                </c:pt>
                <c:pt idx="693">
                  <c:v>3.82833187644987</c:v>
                </c:pt>
                <c:pt idx="694">
                  <c:v>4.09638093914303</c:v>
                </c:pt>
                <c:pt idx="695">
                  <c:v>4.29675080387832</c:v>
                </c:pt>
                <c:pt idx="696">
                  <c:v>4.48568982370793</c:v>
                </c:pt>
                <c:pt idx="697">
                  <c:v>4.66260331004819</c:v>
                </c:pt>
                <c:pt idx="698">
                  <c:v>4.81761717672869</c:v>
                </c:pt>
                <c:pt idx="699">
                  <c:v>4.96460849875355</c:v>
                </c:pt>
                <c:pt idx="700">
                  <c:v>5.12396860640882</c:v>
                </c:pt>
                <c:pt idx="701">
                  <c:v>5.22378168243155</c:v>
                </c:pt>
                <c:pt idx="702">
                  <c:v>5.30717206123413</c:v>
                </c:pt>
                <c:pt idx="703">
                  <c:v>5.36360756443672</c:v>
                </c:pt>
                <c:pt idx="704">
                  <c:v>5.39619340658838</c:v>
                </c:pt>
                <c:pt idx="705">
                  <c:v>5.41348265350663</c:v>
                </c:pt>
                <c:pt idx="706">
                  <c:v>5.40189608705121</c:v>
                </c:pt>
                <c:pt idx="707">
                  <c:v>5.36800581737035</c:v>
                </c:pt>
                <c:pt idx="708">
                  <c:v>5.31055082893093</c:v>
                </c:pt>
                <c:pt idx="709">
                  <c:v>5.23514268796322</c:v>
                </c:pt>
                <c:pt idx="710">
                  <c:v>5.13568139976305</c:v>
                </c:pt>
                <c:pt idx="711">
                  <c:v>5.02253477338618</c:v>
                </c:pt>
                <c:pt idx="712">
                  <c:v>4.88275276900138</c:v>
                </c:pt>
                <c:pt idx="713">
                  <c:v>4.73062794348089</c:v>
                </c:pt>
                <c:pt idx="714">
                  <c:v>4.55732847588315</c:v>
                </c:pt>
                <c:pt idx="715">
                  <c:v>4.37466945371319</c:v>
                </c:pt>
                <c:pt idx="716">
                  <c:v>4.17520577333717</c:v>
                </c:pt>
                <c:pt idx="717">
                  <c:v>3.96527318025437</c:v>
                </c:pt>
                <c:pt idx="718">
                  <c:v>3.74581902482107</c:v>
                </c:pt>
                <c:pt idx="719">
                  <c:v>3.52057567530198</c:v>
                </c:pt>
                <c:pt idx="720">
                  <c:v>3.29239514185511</c:v>
                </c:pt>
                <c:pt idx="721">
                  <c:v>3.05642089234036</c:v>
                </c:pt>
                <c:pt idx="722">
                  <c:v>2.82053687619976</c:v>
                </c:pt>
                <c:pt idx="723">
                  <c:v>2.58737161095322</c:v>
                </c:pt>
                <c:pt idx="724">
                  <c:v>2.36536352145701</c:v>
                </c:pt>
                <c:pt idx="725">
                  <c:v>2.14826491018051</c:v>
                </c:pt>
                <c:pt idx="726">
                  <c:v>1.98965579721926</c:v>
                </c:pt>
                <c:pt idx="727">
                  <c:v>1.7873582209912</c:v>
                </c:pt>
                <c:pt idx="728">
                  <c:v>1.59580455171638</c:v>
                </c:pt>
                <c:pt idx="729">
                  <c:v>1.42113173315167</c:v>
                </c:pt>
                <c:pt idx="730">
                  <c:v>1.26908220860135</c:v>
                </c:pt>
                <c:pt idx="731">
                  <c:v>1.13108162729605</c:v>
                </c:pt>
                <c:pt idx="732">
                  <c:v>1.0216513234841</c:v>
                </c:pt>
                <c:pt idx="733">
                  <c:v>0.930961211267667</c:v>
                </c:pt>
                <c:pt idx="734">
                  <c:v>0.862216763111133</c:v>
                </c:pt>
                <c:pt idx="735">
                  <c:v>0.832997704989241</c:v>
                </c:pt>
                <c:pt idx="736">
                  <c:v>0.81530778592752</c:v>
                </c:pt>
                <c:pt idx="737">
                  <c:v>0.816310080063078</c:v>
                </c:pt>
                <c:pt idx="738">
                  <c:v>0.854477561626583</c:v>
                </c:pt>
                <c:pt idx="739">
                  <c:v>0.91133848207335</c:v>
                </c:pt>
                <c:pt idx="740">
                  <c:v>0.99836536985909</c:v>
                </c:pt>
                <c:pt idx="741">
                  <c:v>1.1116385869358</c:v>
                </c:pt>
                <c:pt idx="742">
                  <c:v>1.24864328363217</c:v>
                </c:pt>
                <c:pt idx="743">
                  <c:v>1.41068761234123</c:v>
                </c:pt>
                <c:pt idx="744">
                  <c:v>1.59449747945298</c:v>
                </c:pt>
                <c:pt idx="745">
                  <c:v>1.74418175984271</c:v>
                </c:pt>
                <c:pt idx="746">
                  <c:v>1.96522657141126</c:v>
                </c:pt>
                <c:pt idx="747">
                  <c:v>2.20139970826084</c:v>
                </c:pt>
                <c:pt idx="748">
                  <c:v>2.45082029359724</c:v>
                </c:pt>
                <c:pt idx="749">
                  <c:v>2.71279543022658</c:v>
                </c:pt>
                <c:pt idx="750">
                  <c:v>2.99012880530444</c:v>
                </c:pt>
                <c:pt idx="751">
                  <c:v>3.27362643532666</c:v>
                </c:pt>
                <c:pt idx="752">
                  <c:v>3.56761897980536</c:v>
                </c:pt>
                <c:pt idx="753">
                  <c:v>3.86687067790248</c:v>
                </c:pt>
                <c:pt idx="754">
                  <c:v>4.16163581209332</c:v>
                </c:pt>
                <c:pt idx="755">
                  <c:v>4.44870143867281</c:v>
                </c:pt>
                <c:pt idx="756">
                  <c:v>4.73108267028722</c:v>
                </c:pt>
                <c:pt idx="757">
                  <c:v>5.00780682255494</c:v>
                </c:pt>
                <c:pt idx="758">
                  <c:v>5.29564082651441</c:v>
                </c:pt>
                <c:pt idx="759">
                  <c:v>5.58136047250541</c:v>
                </c:pt>
                <c:pt idx="760">
                  <c:v>5.83562867593635</c:v>
                </c:pt>
                <c:pt idx="761">
                  <c:v>6.07777399927502</c:v>
                </c:pt>
                <c:pt idx="762">
                  <c:v>6.3102110265391</c:v>
                </c:pt>
                <c:pt idx="763">
                  <c:v>6.52467569429869</c:v>
                </c:pt>
                <c:pt idx="764">
                  <c:v>6.71591812910689</c:v>
                </c:pt>
                <c:pt idx="765">
                  <c:v>6.89761987842886</c:v>
                </c:pt>
                <c:pt idx="766">
                  <c:v>7.09805619537909</c:v>
                </c:pt>
                <c:pt idx="767">
                  <c:v>7.23911735218589</c:v>
                </c:pt>
                <c:pt idx="768">
                  <c:v>7.36447776021183</c:v>
                </c:pt>
                <c:pt idx="769">
                  <c:v>7.45963401453264</c:v>
                </c:pt>
                <c:pt idx="770">
                  <c:v>7.53479203204966</c:v>
                </c:pt>
                <c:pt idx="771">
                  <c:v>7.58958258863951</c:v>
                </c:pt>
                <c:pt idx="772">
                  <c:v>7.63547483078708</c:v>
                </c:pt>
                <c:pt idx="773">
                  <c:v>7.64676563044918</c:v>
                </c:pt>
                <c:pt idx="774">
                  <c:v>7.64663726688199</c:v>
                </c:pt>
                <c:pt idx="775">
                  <c:v>7.62313662051555</c:v>
                </c:pt>
                <c:pt idx="776">
                  <c:v>7.56594139912218</c:v>
                </c:pt>
                <c:pt idx="777">
                  <c:v>7.504562486881</c:v>
                </c:pt>
                <c:pt idx="778">
                  <c:v>7.42433067875506</c:v>
                </c:pt>
                <c:pt idx="779">
                  <c:v>7.3321761116904</c:v>
                </c:pt>
                <c:pt idx="780">
                  <c:v>7.1947052236092</c:v>
                </c:pt>
                <c:pt idx="781">
                  <c:v>7.06776572929182</c:v>
                </c:pt>
                <c:pt idx="782">
                  <c:v>6.89648778303232</c:v>
                </c:pt>
                <c:pt idx="783">
                  <c:v>6.74940951037811</c:v>
                </c:pt>
                <c:pt idx="784">
                  <c:v>6.59057625107752</c:v>
                </c:pt>
                <c:pt idx="785">
                  <c:v>6.37269086724289</c:v>
                </c:pt>
                <c:pt idx="786">
                  <c:v>6.1922421127134</c:v>
                </c:pt>
                <c:pt idx="787">
                  <c:v>5.95124229552091</c:v>
                </c:pt>
                <c:pt idx="788">
                  <c:v>5.75436088368321</c:v>
                </c:pt>
                <c:pt idx="789">
                  <c:v>5.49657138583199</c:v>
                </c:pt>
                <c:pt idx="790">
                  <c:v>5.28333046786476</c:v>
                </c:pt>
                <c:pt idx="791">
                  <c:v>5.02063775971141</c:v>
                </c:pt>
                <c:pt idx="792">
                  <c:v>4.74101979799796</c:v>
                </c:pt>
                <c:pt idx="793">
                  <c:v>4.51734903663385</c:v>
                </c:pt>
                <c:pt idx="794">
                  <c:v>4.22857607251618</c:v>
                </c:pt>
                <c:pt idx="795">
                  <c:v>3.955219570925</c:v>
                </c:pt>
                <c:pt idx="796">
                  <c:v>3.7412103028704</c:v>
                </c:pt>
                <c:pt idx="797">
                  <c:v>3.46859993856827</c:v>
                </c:pt>
                <c:pt idx="798">
                  <c:v>3.19501590133761</c:v>
                </c:pt>
                <c:pt idx="799">
                  <c:v>2.92864752496774</c:v>
                </c:pt>
                <c:pt idx="800">
                  <c:v>2.73445796920924</c:v>
                </c:pt>
                <c:pt idx="801">
                  <c:v>2.49387478705457</c:v>
                </c:pt>
                <c:pt idx="802">
                  <c:v>2.2659072929203</c:v>
                </c:pt>
                <c:pt idx="803">
                  <c:v>2.03911354505079</c:v>
                </c:pt>
                <c:pt idx="804">
                  <c:v>1.8330987124518</c:v>
                </c:pt>
                <c:pt idx="805">
                  <c:v>1.64510697697165</c:v>
                </c:pt>
                <c:pt idx="806">
                  <c:v>1.47986181724439</c:v>
                </c:pt>
                <c:pt idx="807">
                  <c:v>1.34812523638446</c:v>
                </c:pt>
                <c:pt idx="808">
                  <c:v>1.20971019305402</c:v>
                </c:pt>
                <c:pt idx="809">
                  <c:v>1.08740416632601</c:v>
                </c:pt>
                <c:pt idx="810">
                  <c:v>0.976258594142333</c:v>
                </c:pt>
                <c:pt idx="811">
                  <c:v>0.894873682013852</c:v>
                </c:pt>
                <c:pt idx="812">
                  <c:v>0.829793874012781</c:v>
                </c:pt>
                <c:pt idx="813">
                  <c:v>0.781849332586533</c:v>
                </c:pt>
                <c:pt idx="814">
                  <c:v>0.752996525377132</c:v>
                </c:pt>
                <c:pt idx="815">
                  <c:v>0.748071229166726</c:v>
                </c:pt>
                <c:pt idx="816">
                  <c:v>0.767423809208151</c:v>
                </c:pt>
                <c:pt idx="817">
                  <c:v>0.810457899329954</c:v>
                </c:pt>
                <c:pt idx="818">
                  <c:v>0.865147694721388</c:v>
                </c:pt>
                <c:pt idx="819">
                  <c:v>0.952268748193653</c:v>
                </c:pt>
                <c:pt idx="820">
                  <c:v>1.0449682890216</c:v>
                </c:pt>
                <c:pt idx="821">
                  <c:v>1.16129917583661</c:v>
                </c:pt>
                <c:pt idx="822">
                  <c:v>1.29661107262071</c:v>
                </c:pt>
                <c:pt idx="823">
                  <c:v>1.44240459330526</c:v>
                </c:pt>
                <c:pt idx="824">
                  <c:v>1.6123348365996</c:v>
                </c:pt>
                <c:pt idx="825">
                  <c:v>1.78871747946939</c:v>
                </c:pt>
                <c:pt idx="826">
                  <c:v>2.01977392764697</c:v>
                </c:pt>
                <c:pt idx="827">
                  <c:v>2.22532457057327</c:v>
                </c:pt>
                <c:pt idx="828">
                  <c:v>2.44234778352154</c:v>
                </c:pt>
                <c:pt idx="829">
                  <c:v>2.66464508518298</c:v>
                </c:pt>
                <c:pt idx="830">
                  <c:v>2.8915649842907</c:v>
                </c:pt>
                <c:pt idx="831">
                  <c:v>3.13469393896024</c:v>
                </c:pt>
                <c:pt idx="832">
                  <c:v>3.37571327203022</c:v>
                </c:pt>
                <c:pt idx="833">
                  <c:v>3.61557580792525</c:v>
                </c:pt>
                <c:pt idx="834">
                  <c:v>3.8620211097482</c:v>
                </c:pt>
                <c:pt idx="835">
                  <c:v>4.11104086960164</c:v>
                </c:pt>
                <c:pt idx="836">
                  <c:v>4.35847913707242</c:v>
                </c:pt>
                <c:pt idx="837">
                  <c:v>4.61184536483512</c:v>
                </c:pt>
                <c:pt idx="838">
                  <c:v>4.8483337411076</c:v>
                </c:pt>
                <c:pt idx="839">
                  <c:v>5.09840303278074</c:v>
                </c:pt>
                <c:pt idx="840">
                  <c:v>5.33815361873052</c:v>
                </c:pt>
                <c:pt idx="841">
                  <c:v>5.57052730974367</c:v>
                </c:pt>
                <c:pt idx="842">
                  <c:v>5.789032250323</c:v>
                </c:pt>
                <c:pt idx="843">
                  <c:v>6.01013879573005</c:v>
                </c:pt>
                <c:pt idx="844">
                  <c:v>6.22037299996733</c:v>
                </c:pt>
                <c:pt idx="845">
                  <c:v>6.4207878335408</c:v>
                </c:pt>
                <c:pt idx="846">
                  <c:v>6.60213621396568</c:v>
                </c:pt>
                <c:pt idx="847">
                  <c:v>6.77011939613035</c:v>
                </c:pt>
                <c:pt idx="848">
                  <c:v>6.93771029632681</c:v>
                </c:pt>
                <c:pt idx="849">
                  <c:v>7.05609239940072</c:v>
                </c:pt>
                <c:pt idx="850">
                  <c:v>7.19446812783713</c:v>
                </c:pt>
                <c:pt idx="851">
                  <c:v>7.31612476403807</c:v>
                </c:pt>
                <c:pt idx="852">
                  <c:v>7.41639508512012</c:v>
                </c:pt>
                <c:pt idx="853">
                  <c:v>7.48689483405768</c:v>
                </c:pt>
                <c:pt idx="854">
                  <c:v>7.56307771925696</c:v>
                </c:pt>
                <c:pt idx="855">
                  <c:v>7.6214105477858</c:v>
                </c:pt>
                <c:pt idx="856">
                  <c:v>7.65051743943503</c:v>
                </c:pt>
                <c:pt idx="857">
                  <c:v>7.67968447647243</c:v>
                </c:pt>
                <c:pt idx="858">
                  <c:v>7.67938080426</c:v>
                </c:pt>
                <c:pt idx="859">
                  <c:v>7.67073994431491</c:v>
                </c:pt>
                <c:pt idx="860">
                  <c:v>7.64039850045558</c:v>
                </c:pt>
                <c:pt idx="861">
                  <c:v>7.60501399096622</c:v>
                </c:pt>
                <c:pt idx="862">
                  <c:v>7.54623652052688</c:v>
                </c:pt>
                <c:pt idx="863">
                  <c:v>7.48332956124055</c:v>
                </c:pt>
                <c:pt idx="864">
                  <c:v>7.38451394028581</c:v>
                </c:pt>
                <c:pt idx="865">
                  <c:v>7.2896628436652</c:v>
                </c:pt>
                <c:pt idx="866">
                  <c:v>7.15982876211344</c:v>
                </c:pt>
                <c:pt idx="867">
                  <c:v>7.04386753463192</c:v>
                </c:pt>
                <c:pt idx="868">
                  <c:v>6.87820146849499</c:v>
                </c:pt>
                <c:pt idx="869">
                  <c:v>6.7334934997793</c:v>
                </c:pt>
                <c:pt idx="870">
                  <c:v>6.57615395719403</c:v>
                </c:pt>
                <c:pt idx="871">
                  <c:v>6.38330601242691</c:v>
                </c:pt>
                <c:pt idx="872">
                  <c:v>6.20534502042143</c:v>
                </c:pt>
                <c:pt idx="873">
                  <c:v>6.02307019710933</c:v>
                </c:pt>
                <c:pt idx="874">
                  <c:v>5.8389439837751</c:v>
                </c:pt>
                <c:pt idx="875">
                  <c:v>5.59923579826998</c:v>
                </c:pt>
                <c:pt idx="876">
                  <c:v>5.38919066197366</c:v>
                </c:pt>
                <c:pt idx="877">
                  <c:v>5.17950742696323</c:v>
                </c:pt>
                <c:pt idx="878">
                  <c:v>4.96151666861021</c:v>
                </c:pt>
                <c:pt idx="879">
                  <c:v>4.69505647079901</c:v>
                </c:pt>
                <c:pt idx="880">
                  <c:v>4.47221012803321</c:v>
                </c:pt>
                <c:pt idx="881">
                  <c:v>4.24765815778084</c:v>
                </c:pt>
                <c:pt idx="882">
                  <c:v>4.02356776800488</c:v>
                </c:pt>
                <c:pt idx="883">
                  <c:v>3.80340527139872</c:v>
                </c:pt>
                <c:pt idx="884">
                  <c:v>3.58209289237753</c:v>
                </c:pt>
                <c:pt idx="885">
                  <c:v>3.36349423792775</c:v>
                </c:pt>
                <c:pt idx="886">
                  <c:v>3.09648427632414</c:v>
                </c:pt>
                <c:pt idx="887">
                  <c:v>2.88341981569658</c:v>
                </c:pt>
                <c:pt idx="888">
                  <c:v>2.68176922653209</c:v>
                </c:pt>
                <c:pt idx="889">
                  <c:v>2.48386120766642</c:v>
                </c:pt>
                <c:pt idx="890">
                  <c:v>2.29119230858277</c:v>
                </c:pt>
                <c:pt idx="891">
                  <c:v>2.1064648595244</c:v>
                </c:pt>
                <c:pt idx="892">
                  <c:v>1.92985137518888</c:v>
                </c:pt>
                <c:pt idx="893">
                  <c:v>1.76250400521382</c:v>
                </c:pt>
                <c:pt idx="894">
                  <c:v>1.60695915258248</c:v>
                </c:pt>
                <c:pt idx="895">
                  <c:v>1.46349159973015</c:v>
                </c:pt>
                <c:pt idx="896">
                  <c:v>1.32426351928293</c:v>
                </c:pt>
                <c:pt idx="897">
                  <c:v>1.20321219822747</c:v>
                </c:pt>
                <c:pt idx="898">
                  <c:v>1.09492054477689</c:v>
                </c:pt>
                <c:pt idx="899">
                  <c:v>0.991004101665714</c:v>
                </c:pt>
                <c:pt idx="900">
                  <c:v>0.904431374757518</c:v>
                </c:pt>
                <c:pt idx="901">
                  <c:v>0.830492781022794</c:v>
                </c:pt>
                <c:pt idx="902">
                  <c:v>0.77392378498067</c:v>
                </c:pt>
                <c:pt idx="903">
                  <c:v>0.726241507211409</c:v>
                </c:pt>
                <c:pt idx="904">
                  <c:v>0.695887268391254</c:v>
                </c:pt>
                <c:pt idx="905">
                  <c:v>0.679089862745215</c:v>
                </c:pt>
                <c:pt idx="906">
                  <c:v>0.671162804748336</c:v>
                </c:pt>
                <c:pt idx="907">
                  <c:v>0.681144883759757</c:v>
                </c:pt>
                <c:pt idx="908">
                  <c:v>0.695271899997194</c:v>
                </c:pt>
                <c:pt idx="909">
                  <c:v>0.727043604132184</c:v>
                </c:pt>
                <c:pt idx="910">
                  <c:v>0.777255967169932</c:v>
                </c:pt>
                <c:pt idx="911">
                  <c:v>0.83189835111329</c:v>
                </c:pt>
                <c:pt idx="912">
                  <c:v>0.89611927535552</c:v>
                </c:pt>
                <c:pt idx="913">
                  <c:v>0.987323562586216</c:v>
                </c:pt>
                <c:pt idx="914">
                  <c:v>1.0785285204024</c:v>
                </c:pt>
                <c:pt idx="915">
                  <c:v>1.18808593982369</c:v>
                </c:pt>
                <c:pt idx="916">
                  <c:v>1.27057964837983</c:v>
                </c:pt>
                <c:pt idx="917">
                  <c:v>1.3943631738827</c:v>
                </c:pt>
                <c:pt idx="918">
                  <c:v>1.53236729540506</c:v>
                </c:pt>
                <c:pt idx="919">
                  <c:v>1.67069926710198</c:v>
                </c:pt>
                <c:pt idx="920">
                  <c:v>1.82308880535638</c:v>
                </c:pt>
                <c:pt idx="921">
                  <c:v>1.97097413833171</c:v>
                </c:pt>
                <c:pt idx="922">
                  <c:v>2.13281538815439</c:v>
                </c:pt>
                <c:pt idx="923">
                  <c:v>2.2996515067944</c:v>
                </c:pt>
                <c:pt idx="924">
                  <c:v>2.4723164308715</c:v>
                </c:pt>
                <c:pt idx="925">
                  <c:v>2.64481794053756</c:v>
                </c:pt>
                <c:pt idx="926">
                  <c:v>2.82760273532832</c:v>
                </c:pt>
                <c:pt idx="927">
                  <c:v>3.01170864902201</c:v>
                </c:pt>
                <c:pt idx="928">
                  <c:v>3.19517926531248</c:v>
                </c:pt>
                <c:pt idx="929">
                  <c:v>3.37854703505494</c:v>
                </c:pt>
                <c:pt idx="930">
                  <c:v>3.52049583572832</c:v>
                </c:pt>
                <c:pt idx="931">
                  <c:v>3.70132901457666</c:v>
                </c:pt>
                <c:pt idx="932">
                  <c:v>3.87976063420456</c:v>
                </c:pt>
                <c:pt idx="933">
                  <c:v>4.06645142509277</c:v>
                </c:pt>
                <c:pt idx="934">
                  <c:v>4.23761201258827</c:v>
                </c:pt>
                <c:pt idx="935">
                  <c:v>4.40705309809943</c:v>
                </c:pt>
                <c:pt idx="936">
                  <c:v>4.58230932359366</c:v>
                </c:pt>
                <c:pt idx="937">
                  <c:v>4.74975242116836</c:v>
                </c:pt>
                <c:pt idx="938">
                  <c:v>4.91133184296439</c:v>
                </c:pt>
                <c:pt idx="939">
                  <c:v>5.1053404222648</c:v>
                </c:pt>
                <c:pt idx="940">
                  <c:v>5.25752076178056</c:v>
                </c:pt>
                <c:pt idx="941">
                  <c:v>5.39759071444789</c:v>
                </c:pt>
                <c:pt idx="942">
                  <c:v>5.53524580632531</c:v>
                </c:pt>
                <c:pt idx="943">
                  <c:v>5.67181602309919</c:v>
                </c:pt>
                <c:pt idx="944">
                  <c:v>5.78917271250735</c:v>
                </c:pt>
                <c:pt idx="945">
                  <c:v>5.91099086772284</c:v>
                </c:pt>
                <c:pt idx="946">
                  <c:v>6.02193249107747</c:v>
                </c:pt>
                <c:pt idx="947">
                  <c:v>6.12762510262117</c:v>
                </c:pt>
                <c:pt idx="948">
                  <c:v>6.22569214271755</c:v>
                </c:pt>
                <c:pt idx="949">
                  <c:v>6.33969319561838</c:v>
                </c:pt>
                <c:pt idx="950">
                  <c:v>6.42306207531436</c:v>
                </c:pt>
                <c:pt idx="951">
                  <c:v>6.49685057561831</c:v>
                </c:pt>
                <c:pt idx="952">
                  <c:v>6.56516823089668</c:v>
                </c:pt>
                <c:pt idx="953">
                  <c:v>6.62896029130894</c:v>
                </c:pt>
                <c:pt idx="954">
                  <c:v>6.70227491809669</c:v>
                </c:pt>
                <c:pt idx="955">
                  <c:v>6.75056477336257</c:v>
                </c:pt>
                <c:pt idx="956">
                  <c:v>6.79095214741506</c:v>
                </c:pt>
                <c:pt idx="957">
                  <c:v>6.83825089872107</c:v>
                </c:pt>
                <c:pt idx="958">
                  <c:v>6.86231054734551</c:v>
                </c:pt>
                <c:pt idx="959">
                  <c:v>6.89101209127851</c:v>
                </c:pt>
                <c:pt idx="960">
                  <c:v>6.91017601588313</c:v>
                </c:pt>
                <c:pt idx="961">
                  <c:v>6.93024056492179</c:v>
                </c:pt>
                <c:pt idx="962">
                  <c:v>6.93367062181099</c:v>
                </c:pt>
                <c:pt idx="963">
                  <c:v>6.93740620943504</c:v>
                </c:pt>
                <c:pt idx="964">
                  <c:v>6.93493336869387</c:v>
                </c:pt>
                <c:pt idx="965">
                  <c:v>6.92402479022327</c:v>
                </c:pt>
                <c:pt idx="966">
                  <c:v>6.91944122864077</c:v>
                </c:pt>
                <c:pt idx="967">
                  <c:v>6.89755771056465</c:v>
                </c:pt>
                <c:pt idx="968">
                  <c:v>6.88155736261841</c:v>
                </c:pt>
                <c:pt idx="969">
                  <c:v>6.85097420569667</c:v>
                </c:pt>
                <c:pt idx="970">
                  <c:v>6.82062123312468</c:v>
                </c:pt>
                <c:pt idx="971">
                  <c:v>6.79704818917986</c:v>
                </c:pt>
                <c:pt idx="972">
                  <c:v>6.75355457574708</c:v>
                </c:pt>
                <c:pt idx="973">
                  <c:v>6.71414709186325</c:v>
                </c:pt>
                <c:pt idx="974">
                  <c:v>6.6746551906508</c:v>
                </c:pt>
                <c:pt idx="975">
                  <c:v>6.62794354740671</c:v>
                </c:pt>
                <c:pt idx="976">
                  <c:v>6.5854111644412</c:v>
                </c:pt>
                <c:pt idx="977">
                  <c:v>6.53601886580776</c:v>
                </c:pt>
                <c:pt idx="978">
                  <c:v>6.48101075952935</c:v>
                </c:pt>
                <c:pt idx="979">
                  <c:v>6.42768560399185</c:v>
                </c:pt>
                <c:pt idx="980">
                  <c:v>6.37114262994492</c:v>
                </c:pt>
                <c:pt idx="981">
                  <c:v>6.32440384272329</c:v>
                </c:pt>
                <c:pt idx="982">
                  <c:v>6.26452666902782</c:v>
                </c:pt>
                <c:pt idx="983">
                  <c:v>6.20636787717115</c:v>
                </c:pt>
                <c:pt idx="984">
                  <c:v>6.15086096233013</c:v>
                </c:pt>
                <c:pt idx="985">
                  <c:v>6.0928717761195</c:v>
                </c:pt>
                <c:pt idx="986">
                  <c:v>6.02981698430528</c:v>
                </c:pt>
                <c:pt idx="987">
                  <c:v>5.97765489173154</c:v>
                </c:pt>
                <c:pt idx="988">
                  <c:v>5.91640727164101</c:v>
                </c:pt>
                <c:pt idx="989">
                  <c:v>5.85586815623997</c:v>
                </c:pt>
                <c:pt idx="990">
                  <c:v>5.79570174804117</c:v>
                </c:pt>
                <c:pt idx="991">
                  <c:v>5.74135004721549</c:v>
                </c:pt>
                <c:pt idx="992">
                  <c:v>5.69254213595608</c:v>
                </c:pt>
                <c:pt idx="993">
                  <c:v>5.63250912705706</c:v>
                </c:pt>
                <c:pt idx="994">
                  <c:v>5.57770914368741</c:v>
                </c:pt>
                <c:pt idx="995">
                  <c:v>5.5278671903717</c:v>
                </c:pt>
                <c:pt idx="996">
                  <c:v>5.48101460587629</c:v>
                </c:pt>
                <c:pt idx="997">
                  <c:v>5.4409397968109</c:v>
                </c:pt>
                <c:pt idx="998">
                  <c:v>5.38279569244541</c:v>
                </c:pt>
                <c:pt idx="999">
                  <c:v>5.33175223685931</c:v>
                </c:pt>
                <c:pt idx="1000">
                  <c:v>5.29660907234391</c:v>
                </c:pt>
                <c:pt idx="1001">
                  <c:v>5.24681300851427</c:v>
                </c:pt>
                <c:pt idx="1002">
                  <c:v>5.21661438157775</c:v>
                </c:pt>
                <c:pt idx="1003">
                  <c:v>5.17645739608737</c:v>
                </c:pt>
                <c:pt idx="1004">
                  <c:v>5.14225559933526</c:v>
                </c:pt>
                <c:pt idx="1005">
                  <c:v>5.11225277151955</c:v>
                </c:pt>
                <c:pt idx="1006">
                  <c:v>5.08702210633883</c:v>
                </c:pt>
                <c:pt idx="1007">
                  <c:v>5.05630211491895</c:v>
                </c:pt>
                <c:pt idx="1008">
                  <c:v>5.03108883904679</c:v>
                </c:pt>
                <c:pt idx="1009">
                  <c:v>5.00874383662088</c:v>
                </c:pt>
                <c:pt idx="1010">
                  <c:v>4.98598597085919</c:v>
                </c:pt>
                <c:pt idx="1011">
                  <c:v>4.97696627299756</c:v>
                </c:pt>
                <c:pt idx="1012">
                  <c:v>4.95559985092528</c:v>
                </c:pt>
                <c:pt idx="1013">
                  <c:v>4.94098915367638</c:v>
                </c:pt>
                <c:pt idx="1014">
                  <c:v>4.92432087498834</c:v>
                </c:pt>
                <c:pt idx="1015">
                  <c:v>4.92108419996814</c:v>
                </c:pt>
                <c:pt idx="1016">
                  <c:v>4.91393596453468</c:v>
                </c:pt>
                <c:pt idx="1017">
                  <c:v>4.9048364558653</c:v>
                </c:pt>
                <c:pt idx="1018">
                  <c:v>4.89504332728973</c:v>
                </c:pt>
                <c:pt idx="1019">
                  <c:v>4.89469150202109</c:v>
                </c:pt>
                <c:pt idx="1020">
                  <c:v>4.89515857270558</c:v>
                </c:pt>
                <c:pt idx="1021">
                  <c:v>4.90382131485354</c:v>
                </c:pt>
                <c:pt idx="1022">
                  <c:v>4.90155933677613</c:v>
                </c:pt>
                <c:pt idx="1023">
                  <c:v>4.90520328714944</c:v>
                </c:pt>
                <c:pt idx="1024">
                  <c:v>4.90970666100201</c:v>
                </c:pt>
                <c:pt idx="1025">
                  <c:v>4.91936151154981</c:v>
                </c:pt>
                <c:pt idx="1026">
                  <c:v>4.91226080289969</c:v>
                </c:pt>
                <c:pt idx="1027">
                  <c:v>4.92508215093027</c:v>
                </c:pt>
                <c:pt idx="1028">
                  <c:v>4.93573428230965</c:v>
                </c:pt>
                <c:pt idx="1029">
                  <c:v>4.9441786962591</c:v>
                </c:pt>
                <c:pt idx="1030">
                  <c:v>4.95925541056748</c:v>
                </c:pt>
                <c:pt idx="1031">
                  <c:v>4.9654852369627</c:v>
                </c:pt>
                <c:pt idx="1032">
                  <c:v>4.97291650693755</c:v>
                </c:pt>
                <c:pt idx="1033">
                  <c:v>4.9859621253917</c:v>
                </c:pt>
                <c:pt idx="1034">
                  <c:v>4.99617747249832</c:v>
                </c:pt>
                <c:pt idx="1035">
                  <c:v>5.01116970467658</c:v>
                </c:pt>
                <c:pt idx="1036">
                  <c:v>5.02718111616456</c:v>
                </c:pt>
                <c:pt idx="1037">
                  <c:v>5.0332110304406</c:v>
                </c:pt>
                <c:pt idx="1038">
                  <c:v>5.0437855320202</c:v>
                </c:pt>
                <c:pt idx="1039">
                  <c:v>5.06673955954546</c:v>
                </c:pt>
                <c:pt idx="1040">
                  <c:v>5.07329691429284</c:v>
                </c:pt>
                <c:pt idx="1041">
                  <c:v>5.08060951686807</c:v>
                </c:pt>
                <c:pt idx="1042">
                  <c:v>5.09159035439986</c:v>
                </c:pt>
                <c:pt idx="1043">
                  <c:v>5.10310553419236</c:v>
                </c:pt>
                <c:pt idx="1044">
                  <c:v>5.11556491985049</c:v>
                </c:pt>
                <c:pt idx="1045">
                  <c:v>5.11912213692184</c:v>
                </c:pt>
                <c:pt idx="1046">
                  <c:v>5.13100708343523</c:v>
                </c:pt>
                <c:pt idx="1047">
                  <c:v>5.14338570509062</c:v>
                </c:pt>
                <c:pt idx="1048">
                  <c:v>5.14251119852657</c:v>
                </c:pt>
                <c:pt idx="1049">
                  <c:v>5.15065574634096</c:v>
                </c:pt>
                <c:pt idx="1050">
                  <c:v>5.15431672266939</c:v>
                </c:pt>
                <c:pt idx="1051">
                  <c:v>5.15556798527739</c:v>
                </c:pt>
                <c:pt idx="1052">
                  <c:v>5.16303856916505</c:v>
                </c:pt>
                <c:pt idx="1053">
                  <c:v>5.16621635528249</c:v>
                </c:pt>
                <c:pt idx="1054">
                  <c:v>5.16936679876687</c:v>
                </c:pt>
                <c:pt idx="1055">
                  <c:v>5.16667571914164</c:v>
                </c:pt>
                <c:pt idx="1056">
                  <c:v>5.16466893619969</c:v>
                </c:pt>
                <c:pt idx="1057">
                  <c:v>5.1560162772659</c:v>
                </c:pt>
                <c:pt idx="1058">
                  <c:v>5.15096921873111</c:v>
                </c:pt>
                <c:pt idx="1059">
                  <c:v>5.14905611880868</c:v>
                </c:pt>
                <c:pt idx="1060">
                  <c:v>5.1354949149247</c:v>
                </c:pt>
                <c:pt idx="1061">
                  <c:v>5.11432791714358</c:v>
                </c:pt>
                <c:pt idx="1062">
                  <c:v>5.10961423926515</c:v>
                </c:pt>
                <c:pt idx="1063">
                  <c:v>5.08361537567508</c:v>
                </c:pt>
                <c:pt idx="1064">
                  <c:v>5.0848661981756</c:v>
                </c:pt>
                <c:pt idx="1065">
                  <c:v>5.06563822717125</c:v>
                </c:pt>
                <c:pt idx="1066">
                  <c:v>5.03894478936416</c:v>
                </c:pt>
                <c:pt idx="1067">
                  <c:v>5.00941339125122</c:v>
                </c:pt>
                <c:pt idx="1068">
                  <c:v>4.98072280057823</c:v>
                </c:pt>
                <c:pt idx="1069">
                  <c:v>4.95608064792683</c:v>
                </c:pt>
                <c:pt idx="1070">
                  <c:v>4.91364163012028</c:v>
                </c:pt>
                <c:pt idx="1071">
                  <c:v>4.88438290997147</c:v>
                </c:pt>
                <c:pt idx="1072">
                  <c:v>4.83921864155974</c:v>
                </c:pt>
                <c:pt idx="1073">
                  <c:v>4.82067249683835</c:v>
                </c:pt>
                <c:pt idx="1074">
                  <c:v>4.75153747863461</c:v>
                </c:pt>
                <c:pt idx="1075">
                  <c:v>4.69477030462766</c:v>
                </c:pt>
                <c:pt idx="1076">
                  <c:v>4.6482027870729</c:v>
                </c:pt>
                <c:pt idx="1077">
                  <c:v>4.60298211840858</c:v>
                </c:pt>
                <c:pt idx="1078">
                  <c:v>4.53434453531391</c:v>
                </c:pt>
                <c:pt idx="1079">
                  <c:v>4.48106415954508</c:v>
                </c:pt>
                <c:pt idx="1080">
                  <c:v>4.41412632785749</c:v>
                </c:pt>
                <c:pt idx="1081">
                  <c:v>4.34610455477652</c:v>
                </c:pt>
                <c:pt idx="1082">
                  <c:v>4.27923250706388</c:v>
                </c:pt>
                <c:pt idx="1083">
                  <c:v>4.19699043549383</c:v>
                </c:pt>
                <c:pt idx="1084">
                  <c:v>4.14255608452884</c:v>
                </c:pt>
                <c:pt idx="1085">
                  <c:v>4.02480996229165</c:v>
                </c:pt>
                <c:pt idx="1086">
                  <c:v>3.96314187673492</c:v>
                </c:pt>
                <c:pt idx="1087">
                  <c:v>3.85942187114264</c:v>
                </c:pt>
                <c:pt idx="1088">
                  <c:v>3.76634872426982</c:v>
                </c:pt>
                <c:pt idx="1089">
                  <c:v>3.68512054090892</c:v>
                </c:pt>
                <c:pt idx="1090">
                  <c:v>3.55733048516099</c:v>
                </c:pt>
                <c:pt idx="1091">
                  <c:v>3.50992001275764</c:v>
                </c:pt>
                <c:pt idx="1092">
                  <c:v>3.41513315347963</c:v>
                </c:pt>
                <c:pt idx="1093">
                  <c:v>3.30940384305033</c:v>
                </c:pt>
                <c:pt idx="1094">
                  <c:v>3.18640617380468</c:v>
                </c:pt>
                <c:pt idx="1095">
                  <c:v>3.05065128751033</c:v>
                </c:pt>
                <c:pt idx="1096">
                  <c:v>2.93833871036082</c:v>
                </c:pt>
                <c:pt idx="1097">
                  <c:v>2.84955812182255</c:v>
                </c:pt>
                <c:pt idx="1098">
                  <c:v>2.70569116053789</c:v>
                </c:pt>
                <c:pt idx="1099">
                  <c:v>2.58879847256071</c:v>
                </c:pt>
                <c:pt idx="1100">
                  <c:v>2.50423448245077</c:v>
                </c:pt>
                <c:pt idx="1101">
                  <c:v>2.40815547114184</c:v>
                </c:pt>
                <c:pt idx="1102">
                  <c:v>2.25411772419685</c:v>
                </c:pt>
                <c:pt idx="1103">
                  <c:v>2.18710130965709</c:v>
                </c:pt>
                <c:pt idx="1104">
                  <c:v>2.110029296875</c:v>
                </c:pt>
                <c:pt idx="1105">
                  <c:v>1.9118837708677</c:v>
                </c:pt>
                <c:pt idx="1106">
                  <c:v>1.86664799669699</c:v>
                </c:pt>
                <c:pt idx="1107">
                  <c:v>1.8178789506487</c:v>
                </c:pt>
                <c:pt idx="1108">
                  <c:v>1.69789227166276</c:v>
                </c:pt>
                <c:pt idx="1109">
                  <c:v>1.63476009279523</c:v>
                </c:pt>
                <c:pt idx="1110">
                  <c:v>1.62796027975147</c:v>
                </c:pt>
                <c:pt idx="1111">
                  <c:v>1.5511787793931</c:v>
                </c:pt>
                <c:pt idx="1112">
                  <c:v>1.60907984440662</c:v>
                </c:pt>
                <c:pt idx="1113">
                  <c:v>1.59428385234837</c:v>
                </c:pt>
                <c:pt idx="1114">
                  <c:v>1.65583979212401</c:v>
                </c:pt>
                <c:pt idx="1115">
                  <c:v>1.6389355422886</c:v>
                </c:pt>
                <c:pt idx="1116">
                  <c:v>1.69885829788267</c:v>
                </c:pt>
                <c:pt idx="1117">
                  <c:v>1.7618067178586</c:v>
                </c:pt>
                <c:pt idx="1118">
                  <c:v>1.82949906189859</c:v>
                </c:pt>
                <c:pt idx="1119">
                  <c:v>2.08880041544054</c:v>
                </c:pt>
                <c:pt idx="1120">
                  <c:v>2.16706310340003</c:v>
                </c:pt>
                <c:pt idx="1121">
                  <c:v>2.34886940470697</c:v>
                </c:pt>
                <c:pt idx="1122">
                  <c:v>2.54193370070307</c:v>
                </c:pt>
                <c:pt idx="1123">
                  <c:v>2.74966173643897</c:v>
                </c:pt>
                <c:pt idx="1124">
                  <c:v>3.10285714285714</c:v>
                </c:pt>
                <c:pt idx="1125">
                  <c:v>3.45594787105521</c:v>
                </c:pt>
                <c:pt idx="1126">
                  <c:v>3.95955214032427</c:v>
                </c:pt>
                <c:pt idx="1127">
                  <c:v>4.23001953125</c:v>
                </c:pt>
                <c:pt idx="1128">
                  <c:v>4.64112369217013</c:v>
                </c:pt>
                <c:pt idx="1129">
                  <c:v>5.0817518991763</c:v>
                </c:pt>
                <c:pt idx="1130">
                  <c:v>5.74607589906616</c:v>
                </c:pt>
                <c:pt idx="1131">
                  <c:v>6.41626641050272</c:v>
                </c:pt>
                <c:pt idx="1132">
                  <c:v>6.91149728598969</c:v>
                </c:pt>
                <c:pt idx="1133">
                  <c:v>7.6418190342241</c:v>
                </c:pt>
                <c:pt idx="1134">
                  <c:v>8.49773393761664</c:v>
                </c:pt>
                <c:pt idx="1135">
                  <c:v>8.94814814814815</c:v>
                </c:pt>
                <c:pt idx="1136">
                  <c:v>9.80164784864205</c:v>
                </c:pt>
                <c:pt idx="1137">
                  <c:v>10.7395310936951</c:v>
                </c:pt>
                <c:pt idx="1138">
                  <c:v>11.6621609682834</c:v>
                </c:pt>
                <c:pt idx="1139">
                  <c:v>12.5482625482626</c:v>
                </c:pt>
                <c:pt idx="1140">
                  <c:v>13.3995901639344</c:v>
                </c:pt>
                <c:pt idx="1141">
                  <c:v>14.5248370695228</c:v>
                </c:pt>
                <c:pt idx="1142">
                  <c:v>15.5175503966644</c:v>
                </c:pt>
                <c:pt idx="1143">
                  <c:v>16.4722445695897</c:v>
                </c:pt>
                <c:pt idx="1144">
                  <c:v>17.5731945348081</c:v>
                </c:pt>
                <c:pt idx="1145">
                  <c:v>18.5791215507201</c:v>
                </c:pt>
                <c:pt idx="1146">
                  <c:v>20.3</c:v>
                </c:pt>
                <c:pt idx="1147">
                  <c:v>21.0922242314647</c:v>
                </c:pt>
                <c:pt idx="1148">
                  <c:v>22.159026598755</c:v>
                </c:pt>
                <c:pt idx="1149">
                  <c:v>23.3110480202705</c:v>
                </c:pt>
                <c:pt idx="1150">
                  <c:v>24.4925138221881</c:v>
                </c:pt>
                <c:pt idx="1151">
                  <c:v>26.1193252811329</c:v>
                </c:pt>
                <c:pt idx="1152">
                  <c:v>27.4074074074074</c:v>
                </c:pt>
                <c:pt idx="1153">
                  <c:v>28.1125133520592</c:v>
                </c:pt>
                <c:pt idx="1154">
                  <c:v>29.7956507023185</c:v>
                </c:pt>
                <c:pt idx="1155">
                  <c:v>31.1587301587302</c:v>
                </c:pt>
                <c:pt idx="1156">
                  <c:v>32.6209333495796</c:v>
                </c:pt>
                <c:pt idx="1157">
                  <c:v>33.6918117343649</c:v>
                </c:pt>
                <c:pt idx="1158">
                  <c:v>34.8446170921199</c:v>
                </c:pt>
                <c:pt idx="1159">
                  <c:v>36.3243627110118</c:v>
                </c:pt>
                <c:pt idx="1160">
                  <c:v>37.7952755905512</c:v>
                </c:pt>
                <c:pt idx="1161">
                  <c:v>38.3294538339574</c:v>
                </c:pt>
                <c:pt idx="1162">
                  <c:v>40.4244871235268</c:v>
                </c:pt>
                <c:pt idx="1163">
                  <c:v>40.7118807118807</c:v>
                </c:pt>
                <c:pt idx="1164">
                  <c:v>42.3132810229584</c:v>
                </c:pt>
                <c:pt idx="1165">
                  <c:v>43.0555555555556</c:v>
                </c:pt>
                <c:pt idx="1166">
                  <c:v>44.8275862068966</c:v>
                </c:pt>
                <c:pt idx="1167">
                  <c:v>46.1398590802334</c:v>
                </c:pt>
                <c:pt idx="1168">
                  <c:v>47.0772386247099</c:v>
                </c:pt>
                <c:pt idx="1169">
                  <c:v>48.3348751156337</c:v>
                </c:pt>
                <c:pt idx="1170">
                  <c:v>48.0446927374302</c:v>
                </c:pt>
                <c:pt idx="1171">
                  <c:v>49.9869383490073</c:v>
                </c:pt>
                <c:pt idx="1172">
                  <c:v>50.5899858126579</c:v>
                </c:pt>
                <c:pt idx="1173">
                  <c:v>51.2269938650307</c:v>
                </c:pt>
                <c:pt idx="1174">
                  <c:v>52.8662420382166</c:v>
                </c:pt>
                <c:pt idx="1175">
                  <c:v>52.9711375212224</c:v>
                </c:pt>
                <c:pt idx="1176">
                  <c:v>54.7870154773319</c:v>
                </c:pt>
                <c:pt idx="1177">
                  <c:v>55.3084021369597</c:v>
                </c:pt>
                <c:pt idx="1178">
                  <c:v>56.5217391304348</c:v>
                </c:pt>
                <c:pt idx="1179">
                  <c:v>56.8056169836356</c:v>
                </c:pt>
                <c:pt idx="1180">
                  <c:v>56.24</c:v>
                </c:pt>
                <c:pt idx="1181">
                  <c:v>58.5217170434341</c:v>
                </c:pt>
                <c:pt idx="1182">
                  <c:v>58.3333333333333</c:v>
                </c:pt>
                <c:pt idx="1183">
                  <c:v>59.3220338983051</c:v>
                </c:pt>
                <c:pt idx="1184">
                  <c:v>59.1304347826087</c:v>
                </c:pt>
                <c:pt idx="1185">
                  <c:v>61.4529220779221</c:v>
                </c:pt>
                <c:pt idx="1186">
                  <c:v>60.7476635514019</c:v>
                </c:pt>
                <c:pt idx="1187">
                  <c:v>61.747572815534</c:v>
                </c:pt>
                <c:pt idx="1188">
                  <c:v>59.8039215686275</c:v>
                </c:pt>
                <c:pt idx="1189">
                  <c:v>62.4739691795085</c:v>
                </c:pt>
                <c:pt idx="1190">
                  <c:v>61.6885964912281</c:v>
                </c:pt>
                <c:pt idx="1191">
                  <c:v>60.8625274598219</c:v>
                </c:pt>
                <c:pt idx="1192">
                  <c:v>60.4395604395604</c:v>
                </c:pt>
                <c:pt idx="1193">
                  <c:v>61.3636363636364</c:v>
                </c:pt>
                <c:pt idx="1194">
                  <c:v>62.3529411764706</c:v>
                </c:pt>
                <c:pt idx="1195">
                  <c:v>62.9444607699089</c:v>
                </c:pt>
                <c:pt idx="1196">
                  <c:v>62.5</c:v>
                </c:pt>
                <c:pt idx="1197">
                  <c:v>63.9568223983808</c:v>
                </c:pt>
                <c:pt idx="1198">
                  <c:v>61.038961038961</c:v>
                </c:pt>
                <c:pt idx="1199">
                  <c:v>61.6325785244704</c:v>
                </c:pt>
                <c:pt idx="1200">
                  <c:v>62.5</c:v>
                </c:pt>
              </c:numCache>
            </c:numRef>
          </c:yVal>
          <c:smooth val="1"/>
        </c:ser>
        <c:ser>
          <c:idx val="5"/>
          <c:order val="5"/>
          <c:tx>
            <c:strRef>
              <c:f>'1180LP'!$G$1</c:f>
              <c:strCache>
                <c:ptCount val="1"/>
                <c:pt idx="0">
                  <c:v>Rp</c:v>
                </c:pt>
              </c:strCache>
            </c:strRef>
          </c:tx>
          <c:spPr>
            <a:ln w="19050" cap="rnd" cmpd="sng" algn="ctr">
              <a:solidFill>
                <a:srgbClr val="92D050"/>
              </a:solidFill>
              <a:prstDash val="solid"/>
              <a:round/>
            </a:ln>
          </c:spPr>
          <c:marker>
            <c:symbol val="none"/>
          </c:marker>
          <c:dLbls>
            <c:delete val="1"/>
          </c:dLbls>
          <c:xVal>
            <c:numRef>
              <c:f>'1180LP'!$A$3:$A$2582</c:f>
              <c:numCache>
                <c:formatCode>0.0_ </c:formatCode>
                <c:ptCount val="2580"/>
                <c:pt idx="0">
                  <c:v>599.98</c:v>
                </c:pt>
                <c:pt idx="1">
                  <c:v>600.96</c:v>
                </c:pt>
                <c:pt idx="2">
                  <c:v>601.95</c:v>
                </c:pt>
                <c:pt idx="3">
                  <c:v>602.95</c:v>
                </c:pt>
                <c:pt idx="4">
                  <c:v>603.95</c:v>
                </c:pt>
                <c:pt idx="5">
                  <c:v>604.95</c:v>
                </c:pt>
                <c:pt idx="6">
                  <c:v>605.96</c:v>
                </c:pt>
                <c:pt idx="7">
                  <c:v>606.97</c:v>
                </c:pt>
                <c:pt idx="8">
                  <c:v>607.99</c:v>
                </c:pt>
                <c:pt idx="9">
                  <c:v>609.01</c:v>
                </c:pt>
                <c:pt idx="10">
                  <c:v>610.03</c:v>
                </c:pt>
                <c:pt idx="11">
                  <c:v>611.06</c:v>
                </c:pt>
                <c:pt idx="12">
                  <c:v>611.95</c:v>
                </c:pt>
                <c:pt idx="13">
                  <c:v>612.98</c:v>
                </c:pt>
                <c:pt idx="14">
                  <c:v>614.01</c:v>
                </c:pt>
                <c:pt idx="15">
                  <c:v>615.04</c:v>
                </c:pt>
                <c:pt idx="16">
                  <c:v>615.95</c:v>
                </c:pt>
                <c:pt idx="17">
                  <c:v>616.98</c:v>
                </c:pt>
                <c:pt idx="18">
                  <c:v>618.01</c:v>
                </c:pt>
                <c:pt idx="19">
                  <c:v>619.03</c:v>
                </c:pt>
                <c:pt idx="20">
                  <c:v>620.06</c:v>
                </c:pt>
                <c:pt idx="21">
                  <c:v>620.96</c:v>
                </c:pt>
                <c:pt idx="22">
                  <c:v>621.98</c:v>
                </c:pt>
                <c:pt idx="23">
                  <c:v>623</c:v>
                </c:pt>
                <c:pt idx="24">
                  <c:v>624.01</c:v>
                </c:pt>
                <c:pt idx="25">
                  <c:v>625.03</c:v>
                </c:pt>
                <c:pt idx="26">
                  <c:v>626.03</c:v>
                </c:pt>
                <c:pt idx="27">
                  <c:v>627.04</c:v>
                </c:pt>
                <c:pt idx="28">
                  <c:v>628.04</c:v>
                </c:pt>
                <c:pt idx="29">
                  <c:v>629.03</c:v>
                </c:pt>
                <c:pt idx="30">
                  <c:v>630.02</c:v>
                </c:pt>
                <c:pt idx="31">
                  <c:v>631</c:v>
                </c:pt>
                <c:pt idx="32">
                  <c:v>631.97</c:v>
                </c:pt>
                <c:pt idx="33">
                  <c:v>633.06</c:v>
                </c:pt>
                <c:pt idx="34">
                  <c:v>634.02</c:v>
                </c:pt>
                <c:pt idx="35">
                  <c:v>634.97</c:v>
                </c:pt>
                <c:pt idx="36">
                  <c:v>636.04</c:v>
                </c:pt>
                <c:pt idx="37">
                  <c:v>636.98</c:v>
                </c:pt>
                <c:pt idx="38">
                  <c:v>638.02</c:v>
                </c:pt>
                <c:pt idx="39">
                  <c:v>639.06</c:v>
                </c:pt>
                <c:pt idx="40">
                  <c:v>639.97</c:v>
                </c:pt>
                <c:pt idx="41">
                  <c:v>640.99</c:v>
                </c:pt>
                <c:pt idx="42">
                  <c:v>642</c:v>
                </c:pt>
                <c:pt idx="43">
                  <c:v>643</c:v>
                </c:pt>
                <c:pt idx="44">
                  <c:v>643.99</c:v>
                </c:pt>
                <c:pt idx="45">
                  <c:v>644.97</c:v>
                </c:pt>
                <c:pt idx="46">
                  <c:v>646.05</c:v>
                </c:pt>
                <c:pt idx="47">
                  <c:v>647.01</c:v>
                </c:pt>
                <c:pt idx="48">
                  <c:v>647.96</c:v>
                </c:pt>
                <c:pt idx="49">
                  <c:v>649.01</c:v>
                </c:pt>
                <c:pt idx="50">
                  <c:v>650.05</c:v>
                </c:pt>
                <c:pt idx="51">
                  <c:v>650.97</c:v>
                </c:pt>
                <c:pt idx="52">
                  <c:v>652</c:v>
                </c:pt>
                <c:pt idx="53">
                  <c:v>653.01</c:v>
                </c:pt>
                <c:pt idx="54">
                  <c:v>654.02</c:v>
                </c:pt>
                <c:pt idx="55">
                  <c:v>655.02</c:v>
                </c:pt>
                <c:pt idx="56">
                  <c:v>656.02</c:v>
                </c:pt>
                <c:pt idx="57">
                  <c:v>657.01</c:v>
                </c:pt>
                <c:pt idx="58">
                  <c:v>658</c:v>
                </c:pt>
                <c:pt idx="59">
                  <c:v>658.98</c:v>
                </c:pt>
                <c:pt idx="60">
                  <c:v>659.96</c:v>
                </c:pt>
                <c:pt idx="61">
                  <c:v>661.04</c:v>
                </c:pt>
                <c:pt idx="62">
                  <c:v>662.03</c:v>
                </c:pt>
                <c:pt idx="63">
                  <c:v>663.01</c:v>
                </c:pt>
                <c:pt idx="64">
                  <c:v>663.99</c:v>
                </c:pt>
                <c:pt idx="65">
                  <c:v>664.98</c:v>
                </c:pt>
                <c:pt idx="66">
                  <c:v>665.97</c:v>
                </c:pt>
                <c:pt idx="67">
                  <c:v>666.97</c:v>
                </c:pt>
                <c:pt idx="68">
                  <c:v>667.97</c:v>
                </c:pt>
                <c:pt idx="69">
                  <c:v>668.98</c:v>
                </c:pt>
                <c:pt idx="70">
                  <c:v>669.99</c:v>
                </c:pt>
                <c:pt idx="71">
                  <c:v>671.01</c:v>
                </c:pt>
                <c:pt idx="72">
                  <c:v>672.05</c:v>
                </c:pt>
                <c:pt idx="73">
                  <c:v>672.98</c:v>
                </c:pt>
                <c:pt idx="74">
                  <c:v>674.03</c:v>
                </c:pt>
                <c:pt idx="75">
                  <c:v>674.98</c:v>
                </c:pt>
                <c:pt idx="76">
                  <c:v>676.05</c:v>
                </c:pt>
                <c:pt idx="77">
                  <c:v>677.02</c:v>
                </c:pt>
                <c:pt idx="78">
                  <c:v>678</c:v>
                </c:pt>
                <c:pt idx="79">
                  <c:v>678.99</c:v>
                </c:pt>
                <c:pt idx="80">
                  <c:v>679.99</c:v>
                </c:pt>
                <c:pt idx="81">
                  <c:v>681</c:v>
                </c:pt>
                <c:pt idx="82">
                  <c:v>682.01</c:v>
                </c:pt>
                <c:pt idx="83">
                  <c:v>683.04</c:v>
                </c:pt>
                <c:pt idx="84">
                  <c:v>683.96</c:v>
                </c:pt>
                <c:pt idx="85">
                  <c:v>685.01</c:v>
                </c:pt>
                <c:pt idx="86">
                  <c:v>686.06</c:v>
                </c:pt>
                <c:pt idx="87">
                  <c:v>687.01</c:v>
                </c:pt>
                <c:pt idx="88">
                  <c:v>687.96</c:v>
                </c:pt>
                <c:pt idx="89">
                  <c:v>689.04</c:v>
                </c:pt>
                <c:pt idx="90">
                  <c:v>690</c:v>
                </c:pt>
                <c:pt idx="91">
                  <c:v>690.98</c:v>
                </c:pt>
                <c:pt idx="92">
                  <c:v>691.96</c:v>
                </c:pt>
                <c:pt idx="93">
                  <c:v>693.06</c:v>
                </c:pt>
                <c:pt idx="94">
                  <c:v>694.05</c:v>
                </c:pt>
                <c:pt idx="95">
                  <c:v>695.05</c:v>
                </c:pt>
                <c:pt idx="96">
                  <c:v>696.05</c:v>
                </c:pt>
                <c:pt idx="97">
                  <c:v>697.06</c:v>
                </c:pt>
                <c:pt idx="98">
                  <c:v>697.94</c:v>
                </c:pt>
                <c:pt idx="99">
                  <c:v>698.95</c:v>
                </c:pt>
                <c:pt idx="100">
                  <c:v>699.97</c:v>
                </c:pt>
                <c:pt idx="101">
                  <c:v>700.98</c:v>
                </c:pt>
                <c:pt idx="102">
                  <c:v>702.01</c:v>
                </c:pt>
                <c:pt idx="103">
                  <c:v>703.03</c:v>
                </c:pt>
                <c:pt idx="104">
                  <c:v>704.05</c:v>
                </c:pt>
                <c:pt idx="105">
                  <c:v>704.95</c:v>
                </c:pt>
                <c:pt idx="106">
                  <c:v>705.97</c:v>
                </c:pt>
                <c:pt idx="107">
                  <c:v>707</c:v>
                </c:pt>
                <c:pt idx="108">
                  <c:v>708.02</c:v>
                </c:pt>
                <c:pt idx="109">
                  <c:v>709.05</c:v>
                </c:pt>
                <c:pt idx="110">
                  <c:v>709.94</c:v>
                </c:pt>
                <c:pt idx="111">
                  <c:v>710.96</c:v>
                </c:pt>
                <c:pt idx="112">
                  <c:v>711.98</c:v>
                </c:pt>
                <c:pt idx="113">
                  <c:v>713</c:v>
                </c:pt>
                <c:pt idx="114">
                  <c:v>714.01</c:v>
                </c:pt>
                <c:pt idx="115">
                  <c:v>715.02</c:v>
                </c:pt>
                <c:pt idx="116">
                  <c:v>716.03</c:v>
                </c:pt>
                <c:pt idx="117">
                  <c:v>717.03</c:v>
                </c:pt>
                <c:pt idx="118">
                  <c:v>718.02</c:v>
                </c:pt>
                <c:pt idx="119">
                  <c:v>719.01</c:v>
                </c:pt>
                <c:pt idx="120">
                  <c:v>720</c:v>
                </c:pt>
                <c:pt idx="121">
                  <c:v>720.98</c:v>
                </c:pt>
                <c:pt idx="122">
                  <c:v>721.95</c:v>
                </c:pt>
                <c:pt idx="123">
                  <c:v>723.04</c:v>
                </c:pt>
                <c:pt idx="124">
                  <c:v>724</c:v>
                </c:pt>
                <c:pt idx="125">
                  <c:v>724.95</c:v>
                </c:pt>
                <c:pt idx="126">
                  <c:v>726.01</c:v>
                </c:pt>
                <c:pt idx="127">
                  <c:v>726.95</c:v>
                </c:pt>
                <c:pt idx="128">
                  <c:v>728</c:v>
                </c:pt>
                <c:pt idx="129">
                  <c:v>729.03</c:v>
                </c:pt>
                <c:pt idx="130">
                  <c:v>730.06</c:v>
                </c:pt>
                <c:pt idx="131">
                  <c:v>730.96</c:v>
                </c:pt>
                <c:pt idx="132">
                  <c:v>731.97</c:v>
                </c:pt>
                <c:pt idx="133">
                  <c:v>732.97</c:v>
                </c:pt>
                <c:pt idx="134">
                  <c:v>733.96</c:v>
                </c:pt>
                <c:pt idx="135">
                  <c:v>735.04</c:v>
                </c:pt>
                <c:pt idx="136">
                  <c:v>736.01</c:v>
                </c:pt>
                <c:pt idx="137">
                  <c:v>736.97</c:v>
                </c:pt>
                <c:pt idx="138">
                  <c:v>738.03</c:v>
                </c:pt>
                <c:pt idx="139">
                  <c:v>738.97</c:v>
                </c:pt>
                <c:pt idx="140">
                  <c:v>740.01</c:v>
                </c:pt>
                <c:pt idx="141">
                  <c:v>741.03</c:v>
                </c:pt>
                <c:pt idx="142">
                  <c:v>742.05</c:v>
                </c:pt>
                <c:pt idx="143">
                  <c:v>742.96</c:v>
                </c:pt>
                <c:pt idx="144">
                  <c:v>743.97</c:v>
                </c:pt>
                <c:pt idx="145">
                  <c:v>744.96</c:v>
                </c:pt>
                <c:pt idx="146">
                  <c:v>745.96</c:v>
                </c:pt>
                <c:pt idx="147">
                  <c:v>747.04</c:v>
                </c:pt>
                <c:pt idx="148">
                  <c:v>748.02</c:v>
                </c:pt>
                <c:pt idx="149">
                  <c:v>749</c:v>
                </c:pt>
                <c:pt idx="150">
                  <c:v>749.98</c:v>
                </c:pt>
                <c:pt idx="151">
                  <c:v>751.05</c:v>
                </c:pt>
                <c:pt idx="152">
                  <c:v>752.03</c:v>
                </c:pt>
                <c:pt idx="153">
                  <c:v>753</c:v>
                </c:pt>
                <c:pt idx="154">
                  <c:v>753.98</c:v>
                </c:pt>
                <c:pt idx="155">
                  <c:v>754.96</c:v>
                </c:pt>
                <c:pt idx="156">
                  <c:v>756.04</c:v>
                </c:pt>
                <c:pt idx="157">
                  <c:v>757.03</c:v>
                </c:pt>
                <c:pt idx="158">
                  <c:v>758.02</c:v>
                </c:pt>
                <c:pt idx="159">
                  <c:v>759.02</c:v>
                </c:pt>
                <c:pt idx="160">
                  <c:v>760.02</c:v>
                </c:pt>
                <c:pt idx="161">
                  <c:v>761.04</c:v>
                </c:pt>
                <c:pt idx="162">
                  <c:v>761.95</c:v>
                </c:pt>
                <c:pt idx="163">
                  <c:v>762.98</c:v>
                </c:pt>
                <c:pt idx="164">
                  <c:v>764.02</c:v>
                </c:pt>
                <c:pt idx="165">
                  <c:v>764.97</c:v>
                </c:pt>
                <c:pt idx="166">
                  <c:v>766.02</c:v>
                </c:pt>
                <c:pt idx="167">
                  <c:v>766.98</c:v>
                </c:pt>
                <c:pt idx="168">
                  <c:v>767.95</c:v>
                </c:pt>
                <c:pt idx="169">
                  <c:v>769.04</c:v>
                </c:pt>
                <c:pt idx="170">
                  <c:v>770.03</c:v>
                </c:pt>
                <c:pt idx="171">
                  <c:v>771.03</c:v>
                </c:pt>
                <c:pt idx="172">
                  <c:v>772.04</c:v>
                </c:pt>
                <c:pt idx="173">
                  <c:v>772.95</c:v>
                </c:pt>
                <c:pt idx="174">
                  <c:v>773.97</c:v>
                </c:pt>
                <c:pt idx="175">
                  <c:v>775.01</c:v>
                </c:pt>
                <c:pt idx="176">
                  <c:v>776.05</c:v>
                </c:pt>
                <c:pt idx="177">
                  <c:v>776.99</c:v>
                </c:pt>
                <c:pt idx="178">
                  <c:v>778.05</c:v>
                </c:pt>
                <c:pt idx="179">
                  <c:v>779.01</c:v>
                </c:pt>
                <c:pt idx="180">
                  <c:v>779.97</c:v>
                </c:pt>
                <c:pt idx="181">
                  <c:v>781.05</c:v>
                </c:pt>
                <c:pt idx="182">
                  <c:v>782.02</c:v>
                </c:pt>
                <c:pt idx="183">
                  <c:v>783</c:v>
                </c:pt>
                <c:pt idx="184">
                  <c:v>783.99</c:v>
                </c:pt>
                <c:pt idx="185">
                  <c:v>784.97</c:v>
                </c:pt>
                <c:pt idx="186">
                  <c:v>785.97</c:v>
                </c:pt>
                <c:pt idx="187">
                  <c:v>786.97</c:v>
                </c:pt>
                <c:pt idx="188">
                  <c:v>787.97</c:v>
                </c:pt>
                <c:pt idx="189">
                  <c:v>788.97</c:v>
                </c:pt>
                <c:pt idx="190">
                  <c:v>789.98</c:v>
                </c:pt>
                <c:pt idx="191">
                  <c:v>791</c:v>
                </c:pt>
                <c:pt idx="192">
                  <c:v>792.01</c:v>
                </c:pt>
                <c:pt idx="193">
                  <c:v>793.03</c:v>
                </c:pt>
                <c:pt idx="194">
                  <c:v>794.04</c:v>
                </c:pt>
                <c:pt idx="195">
                  <c:v>795.06</c:v>
                </c:pt>
                <c:pt idx="196">
                  <c:v>795.95</c:v>
                </c:pt>
                <c:pt idx="197">
                  <c:v>796.97</c:v>
                </c:pt>
                <c:pt idx="198">
                  <c:v>797.99</c:v>
                </c:pt>
                <c:pt idx="199">
                  <c:v>799.01</c:v>
                </c:pt>
                <c:pt idx="200">
                  <c:v>800.03</c:v>
                </c:pt>
                <c:pt idx="201">
                  <c:v>801.04</c:v>
                </c:pt>
                <c:pt idx="202">
                  <c:v>802.05</c:v>
                </c:pt>
                <c:pt idx="203">
                  <c:v>803.06</c:v>
                </c:pt>
                <c:pt idx="204">
                  <c:v>803.95</c:v>
                </c:pt>
                <c:pt idx="205">
                  <c:v>804.95</c:v>
                </c:pt>
                <c:pt idx="206">
                  <c:v>805.95</c:v>
                </c:pt>
                <c:pt idx="207">
                  <c:v>806.94</c:v>
                </c:pt>
                <c:pt idx="208">
                  <c:v>808.06</c:v>
                </c:pt>
                <c:pt idx="209">
                  <c:v>809.04</c:v>
                </c:pt>
                <c:pt idx="210">
                  <c:v>810.02</c:v>
                </c:pt>
                <c:pt idx="211">
                  <c:v>811</c:v>
                </c:pt>
                <c:pt idx="212">
                  <c:v>811.96</c:v>
                </c:pt>
                <c:pt idx="213">
                  <c:v>813.04</c:v>
                </c:pt>
                <c:pt idx="214">
                  <c:v>814</c:v>
                </c:pt>
                <c:pt idx="215">
                  <c:v>815.06</c:v>
                </c:pt>
                <c:pt idx="216">
                  <c:v>816</c:v>
                </c:pt>
                <c:pt idx="217">
                  <c:v>817.05</c:v>
                </c:pt>
                <c:pt idx="218">
                  <c:v>817.97</c:v>
                </c:pt>
                <c:pt idx="219">
                  <c:v>819</c:v>
                </c:pt>
                <c:pt idx="220">
                  <c:v>820.02</c:v>
                </c:pt>
                <c:pt idx="221">
                  <c:v>821.03</c:v>
                </c:pt>
                <c:pt idx="222">
                  <c:v>822.03</c:v>
                </c:pt>
                <c:pt idx="223">
                  <c:v>823.02</c:v>
                </c:pt>
                <c:pt idx="224">
                  <c:v>824</c:v>
                </c:pt>
                <c:pt idx="225">
                  <c:v>824.97</c:v>
                </c:pt>
                <c:pt idx="226">
                  <c:v>826.03</c:v>
                </c:pt>
                <c:pt idx="227">
                  <c:v>826.99</c:v>
                </c:pt>
                <c:pt idx="228">
                  <c:v>828.03</c:v>
                </c:pt>
                <c:pt idx="229">
                  <c:v>828.97</c:v>
                </c:pt>
                <c:pt idx="230">
                  <c:v>830</c:v>
                </c:pt>
                <c:pt idx="231">
                  <c:v>831.01</c:v>
                </c:pt>
                <c:pt idx="232">
                  <c:v>832.02</c:v>
                </c:pt>
                <c:pt idx="233">
                  <c:v>833.03</c:v>
                </c:pt>
                <c:pt idx="234">
                  <c:v>834.02</c:v>
                </c:pt>
                <c:pt idx="235">
                  <c:v>835.01</c:v>
                </c:pt>
                <c:pt idx="236">
                  <c:v>835.99</c:v>
                </c:pt>
                <c:pt idx="237">
                  <c:v>836.97</c:v>
                </c:pt>
                <c:pt idx="238">
                  <c:v>838.04</c:v>
                </c:pt>
                <c:pt idx="239">
                  <c:v>839.01</c:v>
                </c:pt>
                <c:pt idx="240">
                  <c:v>839.98</c:v>
                </c:pt>
                <c:pt idx="241">
                  <c:v>841.04</c:v>
                </c:pt>
                <c:pt idx="242">
                  <c:v>842.01</c:v>
                </c:pt>
                <c:pt idx="243">
                  <c:v>842.98</c:v>
                </c:pt>
                <c:pt idx="244">
                  <c:v>844.04</c:v>
                </c:pt>
                <c:pt idx="245">
                  <c:v>845.02</c:v>
                </c:pt>
                <c:pt idx="246">
                  <c:v>845.99</c:v>
                </c:pt>
                <c:pt idx="247">
                  <c:v>846.97</c:v>
                </c:pt>
                <c:pt idx="248">
                  <c:v>847.96</c:v>
                </c:pt>
                <c:pt idx="249">
                  <c:v>849.05</c:v>
                </c:pt>
                <c:pt idx="250">
                  <c:v>850.05</c:v>
                </c:pt>
                <c:pt idx="251">
                  <c:v>850.96</c:v>
                </c:pt>
                <c:pt idx="252">
                  <c:v>851.97</c:v>
                </c:pt>
                <c:pt idx="253">
                  <c:v>852.99</c:v>
                </c:pt>
                <c:pt idx="254">
                  <c:v>854.03</c:v>
                </c:pt>
                <c:pt idx="255">
                  <c:v>854.97</c:v>
                </c:pt>
                <c:pt idx="256">
                  <c:v>856.02</c:v>
                </c:pt>
                <c:pt idx="257">
                  <c:v>856.98</c:v>
                </c:pt>
                <c:pt idx="258">
                  <c:v>858.05</c:v>
                </c:pt>
                <c:pt idx="259">
                  <c:v>859.03</c:v>
                </c:pt>
                <c:pt idx="260">
                  <c:v>860.01</c:v>
                </c:pt>
                <c:pt idx="261">
                  <c:v>861.01</c:v>
                </c:pt>
                <c:pt idx="262">
                  <c:v>862.01</c:v>
                </c:pt>
                <c:pt idx="263">
                  <c:v>863.02</c:v>
                </c:pt>
                <c:pt idx="264">
                  <c:v>864.05</c:v>
                </c:pt>
                <c:pt idx="265">
                  <c:v>864.97</c:v>
                </c:pt>
                <c:pt idx="266">
                  <c:v>866.01</c:v>
                </c:pt>
                <c:pt idx="267">
                  <c:v>867.06</c:v>
                </c:pt>
                <c:pt idx="268">
                  <c:v>868</c:v>
                </c:pt>
                <c:pt idx="269">
                  <c:v>868.95</c:v>
                </c:pt>
                <c:pt idx="270">
                  <c:v>870.02</c:v>
                </c:pt>
                <c:pt idx="271">
                  <c:v>870.98</c:v>
                </c:pt>
                <c:pt idx="272">
                  <c:v>871.95</c:v>
                </c:pt>
                <c:pt idx="273">
                  <c:v>873.05</c:v>
                </c:pt>
                <c:pt idx="274">
                  <c:v>874.03</c:v>
                </c:pt>
                <c:pt idx="275">
                  <c:v>875.01</c:v>
                </c:pt>
                <c:pt idx="276">
                  <c:v>876</c:v>
                </c:pt>
                <c:pt idx="277">
                  <c:v>876.99</c:v>
                </c:pt>
                <c:pt idx="278">
                  <c:v>877.99</c:v>
                </c:pt>
                <c:pt idx="279">
                  <c:v>878.99</c:v>
                </c:pt>
                <c:pt idx="280">
                  <c:v>880</c:v>
                </c:pt>
                <c:pt idx="281">
                  <c:v>881</c:v>
                </c:pt>
                <c:pt idx="282">
                  <c:v>882.01</c:v>
                </c:pt>
                <c:pt idx="283">
                  <c:v>883.02</c:v>
                </c:pt>
                <c:pt idx="284">
                  <c:v>884.03</c:v>
                </c:pt>
                <c:pt idx="285">
                  <c:v>885.04</c:v>
                </c:pt>
                <c:pt idx="286">
                  <c:v>886.06</c:v>
                </c:pt>
                <c:pt idx="287">
                  <c:v>886.94</c:v>
                </c:pt>
                <c:pt idx="288">
                  <c:v>887.95</c:v>
                </c:pt>
                <c:pt idx="289">
                  <c:v>888.97</c:v>
                </c:pt>
                <c:pt idx="290">
                  <c:v>889.97</c:v>
                </c:pt>
                <c:pt idx="291">
                  <c:v>890.98</c:v>
                </c:pt>
                <c:pt idx="292">
                  <c:v>891.99</c:v>
                </c:pt>
                <c:pt idx="293">
                  <c:v>892.99</c:v>
                </c:pt>
                <c:pt idx="294">
                  <c:v>893.99</c:v>
                </c:pt>
                <c:pt idx="295">
                  <c:v>894.98</c:v>
                </c:pt>
                <c:pt idx="296">
                  <c:v>895.97</c:v>
                </c:pt>
                <c:pt idx="297">
                  <c:v>896.96</c:v>
                </c:pt>
                <c:pt idx="298">
                  <c:v>898.06</c:v>
                </c:pt>
                <c:pt idx="299">
                  <c:v>899.03</c:v>
                </c:pt>
                <c:pt idx="300">
                  <c:v>900</c:v>
                </c:pt>
                <c:pt idx="301">
                  <c:v>900.96</c:v>
                </c:pt>
                <c:pt idx="302">
                  <c:v>902.04</c:v>
                </c:pt>
                <c:pt idx="303">
                  <c:v>902.99</c:v>
                </c:pt>
                <c:pt idx="304">
                  <c:v>904.05</c:v>
                </c:pt>
                <c:pt idx="305">
                  <c:v>904.98</c:v>
                </c:pt>
                <c:pt idx="306">
                  <c:v>906.02</c:v>
                </c:pt>
                <c:pt idx="307">
                  <c:v>907.06</c:v>
                </c:pt>
                <c:pt idx="308">
                  <c:v>907.97</c:v>
                </c:pt>
                <c:pt idx="309">
                  <c:v>908.98</c:v>
                </c:pt>
                <c:pt idx="310">
                  <c:v>909.99</c:v>
                </c:pt>
                <c:pt idx="311">
                  <c:v>910.98</c:v>
                </c:pt>
                <c:pt idx="312">
                  <c:v>911.97</c:v>
                </c:pt>
                <c:pt idx="313">
                  <c:v>913.05</c:v>
                </c:pt>
                <c:pt idx="314">
                  <c:v>914.02</c:v>
                </c:pt>
                <c:pt idx="315">
                  <c:v>914.97</c:v>
                </c:pt>
                <c:pt idx="316">
                  <c:v>916.02</c:v>
                </c:pt>
                <c:pt idx="317">
                  <c:v>916.96</c:v>
                </c:pt>
                <c:pt idx="318">
                  <c:v>917.99</c:v>
                </c:pt>
                <c:pt idx="319">
                  <c:v>919.01</c:v>
                </c:pt>
                <c:pt idx="320">
                  <c:v>920.02</c:v>
                </c:pt>
                <c:pt idx="321">
                  <c:v>921.03</c:v>
                </c:pt>
                <c:pt idx="322">
                  <c:v>922.02</c:v>
                </c:pt>
                <c:pt idx="323">
                  <c:v>923.01</c:v>
                </c:pt>
                <c:pt idx="324">
                  <c:v>923.99</c:v>
                </c:pt>
                <c:pt idx="325">
                  <c:v>924.96</c:v>
                </c:pt>
                <c:pt idx="326">
                  <c:v>926.03</c:v>
                </c:pt>
                <c:pt idx="327">
                  <c:v>927</c:v>
                </c:pt>
                <c:pt idx="328">
                  <c:v>927.96</c:v>
                </c:pt>
                <c:pt idx="329">
                  <c:v>929.01</c:v>
                </c:pt>
                <c:pt idx="330">
                  <c:v>929.97</c:v>
                </c:pt>
                <c:pt idx="331">
                  <c:v>931.03</c:v>
                </c:pt>
                <c:pt idx="332">
                  <c:v>931.98</c:v>
                </c:pt>
                <c:pt idx="333">
                  <c:v>933.04</c:v>
                </c:pt>
                <c:pt idx="334">
                  <c:v>934</c:v>
                </c:pt>
                <c:pt idx="335">
                  <c:v>934.97</c:v>
                </c:pt>
                <c:pt idx="336">
                  <c:v>936.04</c:v>
                </c:pt>
                <c:pt idx="337">
                  <c:v>937.01</c:v>
                </c:pt>
                <c:pt idx="338">
                  <c:v>938</c:v>
                </c:pt>
                <c:pt idx="339">
                  <c:v>938.99</c:v>
                </c:pt>
                <c:pt idx="340">
                  <c:v>939.98</c:v>
                </c:pt>
                <c:pt idx="341">
                  <c:v>940.99</c:v>
                </c:pt>
                <c:pt idx="342">
                  <c:v>942.01</c:v>
                </c:pt>
                <c:pt idx="343">
                  <c:v>943.03</c:v>
                </c:pt>
                <c:pt idx="344">
                  <c:v>943.96</c:v>
                </c:pt>
                <c:pt idx="345">
                  <c:v>945</c:v>
                </c:pt>
                <c:pt idx="346">
                  <c:v>945.95</c:v>
                </c:pt>
                <c:pt idx="347">
                  <c:v>947.02</c:v>
                </c:pt>
                <c:pt idx="348">
                  <c:v>947.98</c:v>
                </c:pt>
                <c:pt idx="349">
                  <c:v>948.96</c:v>
                </c:pt>
                <c:pt idx="350">
                  <c:v>949.95</c:v>
                </c:pt>
                <c:pt idx="351">
                  <c:v>950.95</c:v>
                </c:pt>
                <c:pt idx="352">
                  <c:v>951.95</c:v>
                </c:pt>
                <c:pt idx="353">
                  <c:v>952.97</c:v>
                </c:pt>
                <c:pt idx="354">
                  <c:v>953.99</c:v>
                </c:pt>
                <c:pt idx="355">
                  <c:v>955.03</c:v>
                </c:pt>
                <c:pt idx="356">
                  <c:v>955.95</c:v>
                </c:pt>
                <c:pt idx="357">
                  <c:v>957</c:v>
                </c:pt>
                <c:pt idx="358">
                  <c:v>958.06</c:v>
                </c:pt>
                <c:pt idx="359">
                  <c:v>959.01</c:v>
                </c:pt>
                <c:pt idx="360">
                  <c:v>959.97</c:v>
                </c:pt>
                <c:pt idx="361">
                  <c:v>961.05</c:v>
                </c:pt>
                <c:pt idx="362">
                  <c:v>962.02</c:v>
                </c:pt>
                <c:pt idx="363">
                  <c:v>962.99</c:v>
                </c:pt>
                <c:pt idx="364">
                  <c:v>963.97</c:v>
                </c:pt>
                <c:pt idx="365">
                  <c:v>964.95</c:v>
                </c:pt>
                <c:pt idx="366">
                  <c:v>966.06</c:v>
                </c:pt>
                <c:pt idx="367">
                  <c:v>967.05</c:v>
                </c:pt>
                <c:pt idx="368">
                  <c:v>968.04</c:v>
                </c:pt>
                <c:pt idx="369">
                  <c:v>969.04</c:v>
                </c:pt>
                <c:pt idx="370">
                  <c:v>970.04</c:v>
                </c:pt>
                <c:pt idx="371">
                  <c:v>971.04</c:v>
                </c:pt>
                <c:pt idx="372">
                  <c:v>972.05</c:v>
                </c:pt>
                <c:pt idx="373">
                  <c:v>973.05</c:v>
                </c:pt>
                <c:pt idx="374">
                  <c:v>974.05</c:v>
                </c:pt>
                <c:pt idx="375">
                  <c:v>975.06</c:v>
                </c:pt>
                <c:pt idx="376">
                  <c:v>976.06</c:v>
                </c:pt>
                <c:pt idx="377">
                  <c:v>976.94</c:v>
                </c:pt>
                <c:pt idx="378">
                  <c:v>977.95</c:v>
                </c:pt>
                <c:pt idx="379">
                  <c:v>978.95</c:v>
                </c:pt>
                <c:pt idx="380">
                  <c:v>979.95</c:v>
                </c:pt>
                <c:pt idx="381">
                  <c:v>980.94</c:v>
                </c:pt>
                <c:pt idx="382">
                  <c:v>982.06</c:v>
                </c:pt>
                <c:pt idx="383">
                  <c:v>983.05</c:v>
                </c:pt>
                <c:pt idx="384">
                  <c:v>984.03</c:v>
                </c:pt>
                <c:pt idx="385">
                  <c:v>985.01</c:v>
                </c:pt>
                <c:pt idx="386">
                  <c:v>985.99</c:v>
                </c:pt>
                <c:pt idx="387">
                  <c:v>986.96</c:v>
                </c:pt>
                <c:pt idx="388">
                  <c:v>988.05</c:v>
                </c:pt>
                <c:pt idx="389">
                  <c:v>989</c:v>
                </c:pt>
                <c:pt idx="390">
                  <c:v>990.01</c:v>
                </c:pt>
                <c:pt idx="391">
                  <c:v>991.02</c:v>
                </c:pt>
                <c:pt idx="392">
                  <c:v>992.03</c:v>
                </c:pt>
                <c:pt idx="393">
                  <c:v>993.03</c:v>
                </c:pt>
                <c:pt idx="394">
                  <c:v>994.04</c:v>
                </c:pt>
                <c:pt idx="395">
                  <c:v>995.04</c:v>
                </c:pt>
                <c:pt idx="396">
                  <c:v>996.04</c:v>
                </c:pt>
                <c:pt idx="397">
                  <c:v>997.03</c:v>
                </c:pt>
                <c:pt idx="398">
                  <c:v>998.02</c:v>
                </c:pt>
                <c:pt idx="399">
                  <c:v>999.01</c:v>
                </c:pt>
                <c:pt idx="400">
                  <c:v>1000</c:v>
                </c:pt>
                <c:pt idx="401">
                  <c:v>1000.98</c:v>
                </c:pt>
                <c:pt idx="402">
                  <c:v>1001.96</c:v>
                </c:pt>
                <c:pt idx="403">
                  <c:v>1002.94</c:v>
                </c:pt>
                <c:pt idx="404">
                  <c:v>1003.92</c:v>
                </c:pt>
                <c:pt idx="405">
                  <c:v>1004.89</c:v>
                </c:pt>
                <c:pt idx="406">
                  <c:v>1006.09</c:v>
                </c:pt>
                <c:pt idx="407">
                  <c:v>1007.06</c:v>
                </c:pt>
                <c:pt idx="408">
                  <c:v>1008.02</c:v>
                </c:pt>
                <c:pt idx="409">
                  <c:v>1008.97</c:v>
                </c:pt>
                <c:pt idx="410">
                  <c:v>1009.92</c:v>
                </c:pt>
                <c:pt idx="411">
                  <c:v>1011.11</c:v>
                </c:pt>
                <c:pt idx="412">
                  <c:v>1012.05</c:v>
                </c:pt>
                <c:pt idx="413">
                  <c:v>1012.99</c:v>
                </c:pt>
                <c:pt idx="414">
                  <c:v>1013.93</c:v>
                </c:pt>
                <c:pt idx="415">
                  <c:v>1015.09</c:v>
                </c:pt>
                <c:pt idx="416">
                  <c:v>1016.02</c:v>
                </c:pt>
                <c:pt idx="417">
                  <c:v>1016.95</c:v>
                </c:pt>
                <c:pt idx="418">
                  <c:v>1018.1</c:v>
                </c:pt>
                <c:pt idx="419">
                  <c:v>1019.01</c:v>
                </c:pt>
                <c:pt idx="420">
                  <c:v>1019.92</c:v>
                </c:pt>
                <c:pt idx="421">
                  <c:v>1021.06</c:v>
                </c:pt>
                <c:pt idx="422">
                  <c:v>1021.96</c:v>
                </c:pt>
                <c:pt idx="423">
                  <c:v>1023.08</c:v>
                </c:pt>
                <c:pt idx="424">
                  <c:v>1023.98</c:v>
                </c:pt>
                <c:pt idx="425">
                  <c:v>1025.09</c:v>
                </c:pt>
                <c:pt idx="426">
                  <c:v>1025.97</c:v>
                </c:pt>
                <c:pt idx="427">
                  <c:v>1027.08</c:v>
                </c:pt>
                <c:pt idx="428">
                  <c:v>1027.95</c:v>
                </c:pt>
                <c:pt idx="429">
                  <c:v>1029.04</c:v>
                </c:pt>
                <c:pt idx="430">
                  <c:v>1029.91</c:v>
                </c:pt>
                <c:pt idx="431">
                  <c:v>1031</c:v>
                </c:pt>
                <c:pt idx="432">
                  <c:v>1032.07</c:v>
                </c:pt>
                <c:pt idx="433">
                  <c:v>1032.93</c:v>
                </c:pt>
                <c:pt idx="434">
                  <c:v>1033.99</c:v>
                </c:pt>
                <c:pt idx="435">
                  <c:v>1035.06</c:v>
                </c:pt>
                <c:pt idx="436">
                  <c:v>1035.9</c:v>
                </c:pt>
                <c:pt idx="437">
                  <c:v>1036.95</c:v>
                </c:pt>
                <c:pt idx="438">
                  <c:v>1038</c:v>
                </c:pt>
                <c:pt idx="439">
                  <c:v>1039.04</c:v>
                </c:pt>
                <c:pt idx="440">
                  <c:v>1040.08</c:v>
                </c:pt>
                <c:pt idx="441">
                  <c:v>1040.91</c:v>
                </c:pt>
                <c:pt idx="442">
                  <c:v>1041.94</c:v>
                </c:pt>
                <c:pt idx="443">
                  <c:v>1042.96</c:v>
                </c:pt>
                <c:pt idx="444">
                  <c:v>1043.99</c:v>
                </c:pt>
                <c:pt idx="445">
                  <c:v>1045.01</c:v>
                </c:pt>
                <c:pt idx="446">
                  <c:v>1046.02</c:v>
                </c:pt>
                <c:pt idx="447">
                  <c:v>1047.03</c:v>
                </c:pt>
                <c:pt idx="448">
                  <c:v>1048.04</c:v>
                </c:pt>
                <c:pt idx="449">
                  <c:v>1049.05</c:v>
                </c:pt>
                <c:pt idx="450">
                  <c:v>1050.05</c:v>
                </c:pt>
                <c:pt idx="451">
                  <c:v>1051.05</c:v>
                </c:pt>
                <c:pt idx="452">
                  <c:v>1052.05</c:v>
                </c:pt>
                <c:pt idx="453">
                  <c:v>1053.04</c:v>
                </c:pt>
                <c:pt idx="454">
                  <c:v>1054.04</c:v>
                </c:pt>
                <c:pt idx="455">
                  <c:v>1055.03</c:v>
                </c:pt>
                <c:pt idx="456">
                  <c:v>1056.02</c:v>
                </c:pt>
                <c:pt idx="457">
                  <c:v>1057.01</c:v>
                </c:pt>
                <c:pt idx="458">
                  <c:v>1058</c:v>
                </c:pt>
                <c:pt idx="459">
                  <c:v>1058.99</c:v>
                </c:pt>
                <c:pt idx="460">
                  <c:v>1059.98</c:v>
                </c:pt>
                <c:pt idx="461">
                  <c:v>1060.97</c:v>
                </c:pt>
                <c:pt idx="462">
                  <c:v>1061.95</c:v>
                </c:pt>
                <c:pt idx="463">
                  <c:v>1062.94</c:v>
                </c:pt>
                <c:pt idx="464">
                  <c:v>1063.93</c:v>
                </c:pt>
                <c:pt idx="465">
                  <c:v>1064.92</c:v>
                </c:pt>
                <c:pt idx="466">
                  <c:v>1065.91</c:v>
                </c:pt>
                <c:pt idx="467">
                  <c:v>1067.1</c:v>
                </c:pt>
                <c:pt idx="468">
                  <c:v>1068.09</c:v>
                </c:pt>
                <c:pt idx="469">
                  <c:v>1069.09</c:v>
                </c:pt>
                <c:pt idx="470">
                  <c:v>1070.08</c:v>
                </c:pt>
                <c:pt idx="471">
                  <c:v>1071.08</c:v>
                </c:pt>
                <c:pt idx="472">
                  <c:v>1072.08</c:v>
                </c:pt>
                <c:pt idx="473">
                  <c:v>1073.09</c:v>
                </c:pt>
                <c:pt idx="474">
                  <c:v>1074.09</c:v>
                </c:pt>
                <c:pt idx="475">
                  <c:v>1075.1</c:v>
                </c:pt>
                <c:pt idx="476">
                  <c:v>1075.91</c:v>
                </c:pt>
                <c:pt idx="477">
                  <c:v>1076.93</c:v>
                </c:pt>
                <c:pt idx="478">
                  <c:v>1077.95</c:v>
                </c:pt>
                <c:pt idx="479">
                  <c:v>1078.97</c:v>
                </c:pt>
                <c:pt idx="480">
                  <c:v>1080</c:v>
                </c:pt>
                <c:pt idx="481">
                  <c:v>1081.03</c:v>
                </c:pt>
                <c:pt idx="482">
                  <c:v>1082.06</c:v>
                </c:pt>
                <c:pt idx="483">
                  <c:v>1083.1</c:v>
                </c:pt>
                <c:pt idx="484">
                  <c:v>1083.94</c:v>
                </c:pt>
                <c:pt idx="485">
                  <c:v>1084.98</c:v>
                </c:pt>
                <c:pt idx="486">
                  <c:v>1086.03</c:v>
                </c:pt>
                <c:pt idx="487">
                  <c:v>1087.09</c:v>
                </c:pt>
                <c:pt idx="488">
                  <c:v>1087.94</c:v>
                </c:pt>
                <c:pt idx="489">
                  <c:v>1089.01</c:v>
                </c:pt>
                <c:pt idx="490">
                  <c:v>1090.08</c:v>
                </c:pt>
                <c:pt idx="491">
                  <c:v>1090.94</c:v>
                </c:pt>
                <c:pt idx="492">
                  <c:v>1092.02</c:v>
                </c:pt>
                <c:pt idx="493">
                  <c:v>1093.11</c:v>
                </c:pt>
                <c:pt idx="494">
                  <c:v>1093.98</c:v>
                </c:pt>
                <c:pt idx="495">
                  <c:v>1095.08</c:v>
                </c:pt>
                <c:pt idx="496">
                  <c:v>1095.96</c:v>
                </c:pt>
                <c:pt idx="497">
                  <c:v>1097.07</c:v>
                </c:pt>
                <c:pt idx="498">
                  <c:v>1097.96</c:v>
                </c:pt>
                <c:pt idx="499">
                  <c:v>1099.08</c:v>
                </c:pt>
                <c:pt idx="500">
                  <c:v>1099.98</c:v>
                </c:pt>
                <c:pt idx="501">
                  <c:v>1101.1</c:v>
                </c:pt>
                <c:pt idx="502">
                  <c:v>1102.01</c:v>
                </c:pt>
                <c:pt idx="503">
                  <c:v>1102.92</c:v>
                </c:pt>
                <c:pt idx="504">
                  <c:v>1104.07</c:v>
                </c:pt>
                <c:pt idx="505">
                  <c:v>1104.99</c:v>
                </c:pt>
                <c:pt idx="506">
                  <c:v>1105.91</c:v>
                </c:pt>
                <c:pt idx="507">
                  <c:v>1107.07</c:v>
                </c:pt>
                <c:pt idx="508">
                  <c:v>1108</c:v>
                </c:pt>
                <c:pt idx="509">
                  <c:v>1108.94</c:v>
                </c:pt>
                <c:pt idx="510">
                  <c:v>1110.11</c:v>
                </c:pt>
                <c:pt idx="511">
                  <c:v>1111.06</c:v>
                </c:pt>
                <c:pt idx="512">
                  <c:v>1112</c:v>
                </c:pt>
                <c:pt idx="513">
                  <c:v>1112.96</c:v>
                </c:pt>
                <c:pt idx="514">
                  <c:v>1113.91</c:v>
                </c:pt>
                <c:pt idx="515">
                  <c:v>1115.11</c:v>
                </c:pt>
                <c:pt idx="516">
                  <c:v>1116.07</c:v>
                </c:pt>
                <c:pt idx="517">
                  <c:v>1117.04</c:v>
                </c:pt>
                <c:pt idx="518">
                  <c:v>1118.01</c:v>
                </c:pt>
                <c:pt idx="519">
                  <c:v>1118.98</c:v>
                </c:pt>
                <c:pt idx="520">
                  <c:v>1119.96</c:v>
                </c:pt>
                <c:pt idx="521">
                  <c:v>1120.94</c:v>
                </c:pt>
                <c:pt idx="522">
                  <c:v>1121.92</c:v>
                </c:pt>
                <c:pt idx="523">
                  <c:v>1122.91</c:v>
                </c:pt>
                <c:pt idx="524">
                  <c:v>1123.89</c:v>
                </c:pt>
                <c:pt idx="525">
                  <c:v>1124.89</c:v>
                </c:pt>
                <c:pt idx="526">
                  <c:v>1125.88</c:v>
                </c:pt>
                <c:pt idx="527">
                  <c:v>1126.88</c:v>
                </c:pt>
                <c:pt idx="528">
                  <c:v>1127.88</c:v>
                </c:pt>
                <c:pt idx="529">
                  <c:v>1128.88</c:v>
                </c:pt>
                <c:pt idx="530">
                  <c:v>1129.88</c:v>
                </c:pt>
                <c:pt idx="531">
                  <c:v>1130.89</c:v>
                </c:pt>
                <c:pt idx="532">
                  <c:v>1131.9</c:v>
                </c:pt>
                <c:pt idx="533">
                  <c:v>1132.91</c:v>
                </c:pt>
                <c:pt idx="534">
                  <c:v>1133.93</c:v>
                </c:pt>
                <c:pt idx="535">
                  <c:v>1134.94</c:v>
                </c:pt>
                <c:pt idx="536">
                  <c:v>1135.96</c:v>
                </c:pt>
                <c:pt idx="537">
                  <c:v>1136.98</c:v>
                </c:pt>
                <c:pt idx="538">
                  <c:v>1138</c:v>
                </c:pt>
                <c:pt idx="539">
                  <c:v>1139.02</c:v>
                </c:pt>
                <c:pt idx="540">
                  <c:v>1140.05</c:v>
                </c:pt>
                <c:pt idx="541">
                  <c:v>1141.07</c:v>
                </c:pt>
                <c:pt idx="542">
                  <c:v>1142.1</c:v>
                </c:pt>
                <c:pt idx="543">
                  <c:v>1143.13</c:v>
                </c:pt>
                <c:pt idx="544">
                  <c:v>1143.9</c:v>
                </c:pt>
                <c:pt idx="545">
                  <c:v>1144.93</c:v>
                </c:pt>
                <c:pt idx="546">
                  <c:v>1145.96</c:v>
                </c:pt>
                <c:pt idx="547">
                  <c:v>1146.99</c:v>
                </c:pt>
                <c:pt idx="548">
                  <c:v>1148.02</c:v>
                </c:pt>
                <c:pt idx="549">
                  <c:v>1149.05</c:v>
                </c:pt>
                <c:pt idx="550">
                  <c:v>1150.08</c:v>
                </c:pt>
                <c:pt idx="551">
                  <c:v>1151.12</c:v>
                </c:pt>
                <c:pt idx="552">
                  <c:v>1151.89</c:v>
                </c:pt>
                <c:pt idx="553">
                  <c:v>1152.92</c:v>
                </c:pt>
                <c:pt idx="554">
                  <c:v>1153.96</c:v>
                </c:pt>
                <c:pt idx="555">
                  <c:v>1154.99</c:v>
                </c:pt>
                <c:pt idx="556">
                  <c:v>1156.02</c:v>
                </c:pt>
                <c:pt idx="557">
                  <c:v>1157.05</c:v>
                </c:pt>
                <c:pt idx="558">
                  <c:v>1158.08</c:v>
                </c:pt>
                <c:pt idx="559">
                  <c:v>1159.11</c:v>
                </c:pt>
                <c:pt idx="560">
                  <c:v>1159.88</c:v>
                </c:pt>
                <c:pt idx="561">
                  <c:v>1160.91</c:v>
                </c:pt>
                <c:pt idx="562">
                  <c:v>1161.94</c:v>
                </c:pt>
                <c:pt idx="563">
                  <c:v>1162.97</c:v>
                </c:pt>
                <c:pt idx="564">
                  <c:v>1163.99</c:v>
                </c:pt>
                <c:pt idx="565">
                  <c:v>1165.01</c:v>
                </c:pt>
                <c:pt idx="566">
                  <c:v>1166.04</c:v>
                </c:pt>
                <c:pt idx="567">
                  <c:v>1167.06</c:v>
                </c:pt>
                <c:pt idx="568">
                  <c:v>1168.08</c:v>
                </c:pt>
                <c:pt idx="569">
                  <c:v>1169.09</c:v>
                </c:pt>
                <c:pt idx="570">
                  <c:v>1170.11</c:v>
                </c:pt>
                <c:pt idx="571">
                  <c:v>1171.12</c:v>
                </c:pt>
                <c:pt idx="572">
                  <c:v>1171.88</c:v>
                </c:pt>
                <c:pt idx="573">
                  <c:v>1172.89</c:v>
                </c:pt>
                <c:pt idx="574">
                  <c:v>1173.89</c:v>
                </c:pt>
                <c:pt idx="575">
                  <c:v>1174.9</c:v>
                </c:pt>
                <c:pt idx="576">
                  <c:v>1175.9</c:v>
                </c:pt>
                <c:pt idx="577">
                  <c:v>1176.9</c:v>
                </c:pt>
                <c:pt idx="578">
                  <c:v>1177.9</c:v>
                </c:pt>
                <c:pt idx="579">
                  <c:v>1178.89</c:v>
                </c:pt>
                <c:pt idx="580">
                  <c:v>1179.88</c:v>
                </c:pt>
                <c:pt idx="581">
                  <c:v>1181.12</c:v>
                </c:pt>
                <c:pt idx="582">
                  <c:v>1182.1</c:v>
                </c:pt>
                <c:pt idx="583">
                  <c:v>1183.08</c:v>
                </c:pt>
                <c:pt idx="584">
                  <c:v>1184.06</c:v>
                </c:pt>
                <c:pt idx="585">
                  <c:v>1185.03</c:v>
                </c:pt>
                <c:pt idx="586">
                  <c:v>1186.01</c:v>
                </c:pt>
                <c:pt idx="587">
                  <c:v>1186.97</c:v>
                </c:pt>
                <c:pt idx="588">
                  <c:v>1187.94</c:v>
                </c:pt>
                <c:pt idx="589">
                  <c:v>1188.9</c:v>
                </c:pt>
                <c:pt idx="590">
                  <c:v>1190.1</c:v>
                </c:pt>
                <c:pt idx="591">
                  <c:v>1191.05</c:v>
                </c:pt>
                <c:pt idx="592">
                  <c:v>1192</c:v>
                </c:pt>
                <c:pt idx="593">
                  <c:v>1192.95</c:v>
                </c:pt>
                <c:pt idx="594">
                  <c:v>1193.89</c:v>
                </c:pt>
                <c:pt idx="595">
                  <c:v>1195.06</c:v>
                </c:pt>
                <c:pt idx="596">
                  <c:v>1195.99</c:v>
                </c:pt>
                <c:pt idx="597">
                  <c:v>1196.92</c:v>
                </c:pt>
                <c:pt idx="598">
                  <c:v>1198.08</c:v>
                </c:pt>
                <c:pt idx="599">
                  <c:v>1199</c:v>
                </c:pt>
                <c:pt idx="600">
                  <c:v>1199.92</c:v>
                </c:pt>
                <c:pt idx="601">
                  <c:v>1201.06</c:v>
                </c:pt>
                <c:pt idx="602">
                  <c:v>1201.97</c:v>
                </c:pt>
                <c:pt idx="603">
                  <c:v>1203.1</c:v>
                </c:pt>
                <c:pt idx="604">
                  <c:v>1204</c:v>
                </c:pt>
                <c:pt idx="605">
                  <c:v>1204.9</c:v>
                </c:pt>
                <c:pt idx="606">
                  <c:v>1206.01</c:v>
                </c:pt>
                <c:pt idx="607">
                  <c:v>1206.9</c:v>
                </c:pt>
                <c:pt idx="608">
                  <c:v>1208.01</c:v>
                </c:pt>
                <c:pt idx="609">
                  <c:v>1209.11</c:v>
                </c:pt>
                <c:pt idx="610">
                  <c:v>1209.98</c:v>
                </c:pt>
                <c:pt idx="611">
                  <c:v>1211.07</c:v>
                </c:pt>
                <c:pt idx="612">
                  <c:v>1211.94</c:v>
                </c:pt>
                <c:pt idx="613">
                  <c:v>1213.01</c:v>
                </c:pt>
                <c:pt idx="614">
                  <c:v>1214.09</c:v>
                </c:pt>
                <c:pt idx="615">
                  <c:v>1214.94</c:v>
                </c:pt>
                <c:pt idx="616">
                  <c:v>1216</c:v>
                </c:pt>
                <c:pt idx="617">
                  <c:v>1217.06</c:v>
                </c:pt>
                <c:pt idx="618">
                  <c:v>1217.9</c:v>
                </c:pt>
                <c:pt idx="619">
                  <c:v>1218.95</c:v>
                </c:pt>
                <c:pt idx="620">
                  <c:v>1220</c:v>
                </c:pt>
                <c:pt idx="621">
                  <c:v>1221.04</c:v>
                </c:pt>
                <c:pt idx="622">
                  <c:v>1222.07</c:v>
                </c:pt>
                <c:pt idx="623">
                  <c:v>1223.1</c:v>
                </c:pt>
                <c:pt idx="624">
                  <c:v>1223.92</c:v>
                </c:pt>
                <c:pt idx="625">
                  <c:v>1224.94</c:v>
                </c:pt>
                <c:pt idx="626">
                  <c:v>1225.96</c:v>
                </c:pt>
                <c:pt idx="627">
                  <c:v>1226.98</c:v>
                </c:pt>
                <c:pt idx="628">
                  <c:v>1227.99</c:v>
                </c:pt>
                <c:pt idx="629">
                  <c:v>1229</c:v>
                </c:pt>
                <c:pt idx="630">
                  <c:v>1230</c:v>
                </c:pt>
                <c:pt idx="631">
                  <c:v>1231</c:v>
                </c:pt>
                <c:pt idx="632">
                  <c:v>1232</c:v>
                </c:pt>
                <c:pt idx="633">
                  <c:v>1233</c:v>
                </c:pt>
                <c:pt idx="634">
                  <c:v>1233.99</c:v>
                </c:pt>
                <c:pt idx="635">
                  <c:v>1234.98</c:v>
                </c:pt>
                <c:pt idx="636">
                  <c:v>1235.97</c:v>
                </c:pt>
                <c:pt idx="637">
                  <c:v>1236.96</c:v>
                </c:pt>
                <c:pt idx="638">
                  <c:v>1237.95</c:v>
                </c:pt>
                <c:pt idx="639">
                  <c:v>1238.94</c:v>
                </c:pt>
                <c:pt idx="640">
                  <c:v>1239.92</c:v>
                </c:pt>
                <c:pt idx="641">
                  <c:v>1241.1</c:v>
                </c:pt>
                <c:pt idx="642">
                  <c:v>1242.09</c:v>
                </c:pt>
                <c:pt idx="643">
                  <c:v>1243.07</c:v>
                </c:pt>
                <c:pt idx="644">
                  <c:v>1244.05</c:v>
                </c:pt>
                <c:pt idx="645">
                  <c:v>1245.04</c:v>
                </c:pt>
                <c:pt idx="646">
                  <c:v>1246.02</c:v>
                </c:pt>
                <c:pt idx="647">
                  <c:v>1247</c:v>
                </c:pt>
                <c:pt idx="648">
                  <c:v>1247.99</c:v>
                </c:pt>
                <c:pt idx="649">
                  <c:v>1248.98</c:v>
                </c:pt>
                <c:pt idx="650">
                  <c:v>1249.96</c:v>
                </c:pt>
                <c:pt idx="651">
                  <c:v>1250.95</c:v>
                </c:pt>
                <c:pt idx="652">
                  <c:v>1251.95</c:v>
                </c:pt>
                <c:pt idx="653">
                  <c:v>1252.94</c:v>
                </c:pt>
                <c:pt idx="654">
                  <c:v>1253.94</c:v>
                </c:pt>
                <c:pt idx="655">
                  <c:v>1254.93</c:v>
                </c:pt>
                <c:pt idx="656">
                  <c:v>1255.93</c:v>
                </c:pt>
                <c:pt idx="657">
                  <c:v>1256.94</c:v>
                </c:pt>
                <c:pt idx="658">
                  <c:v>1257.95</c:v>
                </c:pt>
                <c:pt idx="659">
                  <c:v>1258.96</c:v>
                </c:pt>
                <c:pt idx="660">
                  <c:v>1259.97</c:v>
                </c:pt>
                <c:pt idx="661">
                  <c:v>1260.99</c:v>
                </c:pt>
                <c:pt idx="662">
                  <c:v>1262.01</c:v>
                </c:pt>
                <c:pt idx="663">
                  <c:v>1263.04</c:v>
                </c:pt>
                <c:pt idx="664">
                  <c:v>1264.07</c:v>
                </c:pt>
                <c:pt idx="665">
                  <c:v>1265.1</c:v>
                </c:pt>
                <c:pt idx="666">
                  <c:v>1265.93</c:v>
                </c:pt>
                <c:pt idx="667">
                  <c:v>1266.97</c:v>
                </c:pt>
                <c:pt idx="668">
                  <c:v>1268.02</c:v>
                </c:pt>
                <c:pt idx="669">
                  <c:v>1269.07</c:v>
                </c:pt>
                <c:pt idx="670">
                  <c:v>1269.92</c:v>
                </c:pt>
                <c:pt idx="671">
                  <c:v>1270.98</c:v>
                </c:pt>
                <c:pt idx="672">
                  <c:v>1272.05</c:v>
                </c:pt>
                <c:pt idx="673">
                  <c:v>1272.9</c:v>
                </c:pt>
                <c:pt idx="674">
                  <c:v>1273.98</c:v>
                </c:pt>
                <c:pt idx="675">
                  <c:v>1275.06</c:v>
                </c:pt>
                <c:pt idx="676">
                  <c:v>1275.93</c:v>
                </c:pt>
                <c:pt idx="677">
                  <c:v>1277.02</c:v>
                </c:pt>
                <c:pt idx="678">
                  <c:v>1277.9</c:v>
                </c:pt>
                <c:pt idx="679">
                  <c:v>1279</c:v>
                </c:pt>
                <c:pt idx="680">
                  <c:v>1280.11</c:v>
                </c:pt>
                <c:pt idx="681">
                  <c:v>1281</c:v>
                </c:pt>
                <c:pt idx="682">
                  <c:v>1281.9</c:v>
                </c:pt>
                <c:pt idx="683">
                  <c:v>1283.02</c:v>
                </c:pt>
                <c:pt idx="684">
                  <c:v>1283.93</c:v>
                </c:pt>
                <c:pt idx="685">
                  <c:v>1285.06</c:v>
                </c:pt>
                <c:pt idx="686">
                  <c:v>1285.97</c:v>
                </c:pt>
                <c:pt idx="687">
                  <c:v>1286.89</c:v>
                </c:pt>
                <c:pt idx="688">
                  <c:v>1288.04</c:v>
                </c:pt>
                <c:pt idx="689">
                  <c:v>1288.96</c:v>
                </c:pt>
                <c:pt idx="690">
                  <c:v>1289.89</c:v>
                </c:pt>
                <c:pt idx="691">
                  <c:v>1291.06</c:v>
                </c:pt>
                <c:pt idx="692">
                  <c:v>1291.99</c:v>
                </c:pt>
                <c:pt idx="693">
                  <c:v>1292.93</c:v>
                </c:pt>
                <c:pt idx="694">
                  <c:v>1294.11</c:v>
                </c:pt>
                <c:pt idx="695">
                  <c:v>1295.06</c:v>
                </c:pt>
                <c:pt idx="696">
                  <c:v>1296.01</c:v>
                </c:pt>
                <c:pt idx="697">
                  <c:v>1296.97</c:v>
                </c:pt>
                <c:pt idx="698">
                  <c:v>1297.93</c:v>
                </c:pt>
                <c:pt idx="699">
                  <c:v>1298.89</c:v>
                </c:pt>
                <c:pt idx="700">
                  <c:v>1300.1</c:v>
                </c:pt>
                <c:pt idx="701">
                  <c:v>1301.07</c:v>
                </c:pt>
                <c:pt idx="702">
                  <c:v>1302.04</c:v>
                </c:pt>
                <c:pt idx="703">
                  <c:v>1303.02</c:v>
                </c:pt>
                <c:pt idx="704">
                  <c:v>1304</c:v>
                </c:pt>
                <c:pt idx="705">
                  <c:v>1304.98</c:v>
                </c:pt>
                <c:pt idx="706">
                  <c:v>1305.96</c:v>
                </c:pt>
                <c:pt idx="707">
                  <c:v>1306.95</c:v>
                </c:pt>
                <c:pt idx="708">
                  <c:v>1307.94</c:v>
                </c:pt>
                <c:pt idx="709">
                  <c:v>1308.94</c:v>
                </c:pt>
                <c:pt idx="710">
                  <c:v>1309.93</c:v>
                </c:pt>
                <c:pt idx="711">
                  <c:v>1310.93</c:v>
                </c:pt>
                <c:pt idx="712">
                  <c:v>1311.93</c:v>
                </c:pt>
                <c:pt idx="713">
                  <c:v>1312.94</c:v>
                </c:pt>
                <c:pt idx="714">
                  <c:v>1313.94</c:v>
                </c:pt>
                <c:pt idx="715">
                  <c:v>1314.95</c:v>
                </c:pt>
                <c:pt idx="716">
                  <c:v>1315.96</c:v>
                </c:pt>
                <c:pt idx="717">
                  <c:v>1316.97</c:v>
                </c:pt>
                <c:pt idx="718">
                  <c:v>1317.99</c:v>
                </c:pt>
                <c:pt idx="719">
                  <c:v>1319</c:v>
                </c:pt>
                <c:pt idx="720">
                  <c:v>1320.02</c:v>
                </c:pt>
                <c:pt idx="721">
                  <c:v>1321.04</c:v>
                </c:pt>
                <c:pt idx="722">
                  <c:v>1322.06</c:v>
                </c:pt>
                <c:pt idx="723">
                  <c:v>1323.08</c:v>
                </c:pt>
                <c:pt idx="724">
                  <c:v>1324.1</c:v>
                </c:pt>
                <c:pt idx="725">
                  <c:v>1325.13</c:v>
                </c:pt>
                <c:pt idx="726">
                  <c:v>1325.89</c:v>
                </c:pt>
                <c:pt idx="727">
                  <c:v>1326.92</c:v>
                </c:pt>
                <c:pt idx="728">
                  <c:v>1327.95</c:v>
                </c:pt>
                <c:pt idx="729">
                  <c:v>1328.97</c:v>
                </c:pt>
                <c:pt idx="730">
                  <c:v>1330</c:v>
                </c:pt>
                <c:pt idx="731">
                  <c:v>1331.03</c:v>
                </c:pt>
                <c:pt idx="732">
                  <c:v>1332.06</c:v>
                </c:pt>
                <c:pt idx="733">
                  <c:v>1333.08</c:v>
                </c:pt>
                <c:pt idx="734">
                  <c:v>1334.11</c:v>
                </c:pt>
                <c:pt idx="735">
                  <c:v>1334.88</c:v>
                </c:pt>
                <c:pt idx="736">
                  <c:v>1335.91</c:v>
                </c:pt>
                <c:pt idx="737">
                  <c:v>1336.94</c:v>
                </c:pt>
                <c:pt idx="738">
                  <c:v>1337.97</c:v>
                </c:pt>
                <c:pt idx="739">
                  <c:v>1338.99</c:v>
                </c:pt>
                <c:pt idx="740">
                  <c:v>1340.02</c:v>
                </c:pt>
                <c:pt idx="741">
                  <c:v>1341.05</c:v>
                </c:pt>
                <c:pt idx="742">
                  <c:v>1342.07</c:v>
                </c:pt>
                <c:pt idx="743">
                  <c:v>1343.09</c:v>
                </c:pt>
                <c:pt idx="744">
                  <c:v>1344.12</c:v>
                </c:pt>
                <c:pt idx="745">
                  <c:v>1344.88</c:v>
                </c:pt>
                <c:pt idx="746">
                  <c:v>1345.9</c:v>
                </c:pt>
                <c:pt idx="747">
                  <c:v>1346.92</c:v>
                </c:pt>
                <c:pt idx="748">
                  <c:v>1347.94</c:v>
                </c:pt>
                <c:pt idx="749">
                  <c:v>1348.96</c:v>
                </c:pt>
                <c:pt idx="750">
                  <c:v>1349.97</c:v>
                </c:pt>
                <c:pt idx="751">
                  <c:v>1350.98</c:v>
                </c:pt>
                <c:pt idx="752">
                  <c:v>1351.99</c:v>
                </c:pt>
                <c:pt idx="753">
                  <c:v>1353</c:v>
                </c:pt>
                <c:pt idx="754">
                  <c:v>1354.01</c:v>
                </c:pt>
                <c:pt idx="755">
                  <c:v>1355.01</c:v>
                </c:pt>
                <c:pt idx="756">
                  <c:v>1356.01</c:v>
                </c:pt>
                <c:pt idx="757">
                  <c:v>1357.01</c:v>
                </c:pt>
                <c:pt idx="758">
                  <c:v>1358.01</c:v>
                </c:pt>
                <c:pt idx="759">
                  <c:v>1359</c:v>
                </c:pt>
                <c:pt idx="760">
                  <c:v>1359.99</c:v>
                </c:pt>
                <c:pt idx="761">
                  <c:v>1360.98</c:v>
                </c:pt>
                <c:pt idx="762">
                  <c:v>1361.96</c:v>
                </c:pt>
                <c:pt idx="763">
                  <c:v>1362.95</c:v>
                </c:pt>
                <c:pt idx="764">
                  <c:v>1363.92</c:v>
                </c:pt>
                <c:pt idx="765">
                  <c:v>1364.9</c:v>
                </c:pt>
                <c:pt idx="766">
                  <c:v>1366.12</c:v>
                </c:pt>
                <c:pt idx="767">
                  <c:v>1367.09</c:v>
                </c:pt>
                <c:pt idx="768">
                  <c:v>1368.05</c:v>
                </c:pt>
                <c:pt idx="769">
                  <c:v>1369.01</c:v>
                </c:pt>
                <c:pt idx="770">
                  <c:v>1369.97</c:v>
                </c:pt>
                <c:pt idx="771">
                  <c:v>1370.93</c:v>
                </c:pt>
                <c:pt idx="772">
                  <c:v>1372.11</c:v>
                </c:pt>
                <c:pt idx="773">
                  <c:v>1373.06</c:v>
                </c:pt>
                <c:pt idx="774">
                  <c:v>1374.01</c:v>
                </c:pt>
                <c:pt idx="775">
                  <c:v>1374.95</c:v>
                </c:pt>
                <c:pt idx="776">
                  <c:v>1376.11</c:v>
                </c:pt>
                <c:pt idx="777">
                  <c:v>1377.05</c:v>
                </c:pt>
                <c:pt idx="778">
                  <c:v>1377.97</c:v>
                </c:pt>
                <c:pt idx="779">
                  <c:v>1378.9</c:v>
                </c:pt>
                <c:pt idx="780">
                  <c:v>1380.05</c:v>
                </c:pt>
                <c:pt idx="781">
                  <c:v>1380.96</c:v>
                </c:pt>
                <c:pt idx="782">
                  <c:v>1382.1</c:v>
                </c:pt>
                <c:pt idx="783">
                  <c:v>1383.01</c:v>
                </c:pt>
                <c:pt idx="784">
                  <c:v>1383.91</c:v>
                </c:pt>
                <c:pt idx="785">
                  <c:v>1385.03</c:v>
                </c:pt>
                <c:pt idx="786">
                  <c:v>1385.93</c:v>
                </c:pt>
                <c:pt idx="787">
                  <c:v>1387.04</c:v>
                </c:pt>
                <c:pt idx="788">
                  <c:v>1387.92</c:v>
                </c:pt>
                <c:pt idx="789">
                  <c:v>1389.02</c:v>
                </c:pt>
                <c:pt idx="790">
                  <c:v>1389.9</c:v>
                </c:pt>
                <c:pt idx="791">
                  <c:v>1390.99</c:v>
                </c:pt>
                <c:pt idx="792">
                  <c:v>1392.08</c:v>
                </c:pt>
                <c:pt idx="793">
                  <c:v>1392.94</c:v>
                </c:pt>
                <c:pt idx="794">
                  <c:v>1394.01</c:v>
                </c:pt>
                <c:pt idx="795">
                  <c:v>1395.08</c:v>
                </c:pt>
                <c:pt idx="796">
                  <c:v>1395.93</c:v>
                </c:pt>
                <c:pt idx="797">
                  <c:v>1396.99</c:v>
                </c:pt>
                <c:pt idx="798">
                  <c:v>1398.05</c:v>
                </c:pt>
                <c:pt idx="799">
                  <c:v>1399.1</c:v>
                </c:pt>
                <c:pt idx="800">
                  <c:v>1399.93</c:v>
                </c:pt>
                <c:pt idx="801">
                  <c:v>1400.97</c:v>
                </c:pt>
                <c:pt idx="802">
                  <c:v>1402.01</c:v>
                </c:pt>
                <c:pt idx="803">
                  <c:v>1403.04</c:v>
                </c:pt>
                <c:pt idx="804">
                  <c:v>1404.06</c:v>
                </c:pt>
                <c:pt idx="805">
                  <c:v>1405.09</c:v>
                </c:pt>
                <c:pt idx="806">
                  <c:v>1406.1</c:v>
                </c:pt>
                <c:pt idx="807">
                  <c:v>1406.91</c:v>
                </c:pt>
                <c:pt idx="808">
                  <c:v>1407.93</c:v>
                </c:pt>
                <c:pt idx="809">
                  <c:v>1408.93</c:v>
                </c:pt>
                <c:pt idx="810">
                  <c:v>1409.94</c:v>
                </c:pt>
                <c:pt idx="811">
                  <c:v>1410.94</c:v>
                </c:pt>
                <c:pt idx="812">
                  <c:v>1411.93</c:v>
                </c:pt>
                <c:pt idx="813">
                  <c:v>1412.93</c:v>
                </c:pt>
                <c:pt idx="814">
                  <c:v>1413.92</c:v>
                </c:pt>
                <c:pt idx="815">
                  <c:v>1414.91</c:v>
                </c:pt>
                <c:pt idx="816">
                  <c:v>1416.09</c:v>
                </c:pt>
                <c:pt idx="817">
                  <c:v>1417.08</c:v>
                </c:pt>
                <c:pt idx="818">
                  <c:v>1418.06</c:v>
                </c:pt>
                <c:pt idx="819">
                  <c:v>1419.04</c:v>
                </c:pt>
                <c:pt idx="820">
                  <c:v>1420.02</c:v>
                </c:pt>
                <c:pt idx="821">
                  <c:v>1421</c:v>
                </c:pt>
                <c:pt idx="822">
                  <c:v>1421.98</c:v>
                </c:pt>
                <c:pt idx="823">
                  <c:v>1422.96</c:v>
                </c:pt>
                <c:pt idx="824">
                  <c:v>1423.93</c:v>
                </c:pt>
                <c:pt idx="825">
                  <c:v>1424.91</c:v>
                </c:pt>
                <c:pt idx="826">
                  <c:v>1426.08</c:v>
                </c:pt>
                <c:pt idx="827">
                  <c:v>1427.06</c:v>
                </c:pt>
                <c:pt idx="828">
                  <c:v>1428.04</c:v>
                </c:pt>
                <c:pt idx="829">
                  <c:v>1429.02</c:v>
                </c:pt>
                <c:pt idx="830">
                  <c:v>1430</c:v>
                </c:pt>
                <c:pt idx="831">
                  <c:v>1430.98</c:v>
                </c:pt>
                <c:pt idx="832">
                  <c:v>1431.96</c:v>
                </c:pt>
                <c:pt idx="833">
                  <c:v>1432.95</c:v>
                </c:pt>
                <c:pt idx="834">
                  <c:v>1433.94</c:v>
                </c:pt>
                <c:pt idx="835">
                  <c:v>1434.93</c:v>
                </c:pt>
                <c:pt idx="836">
                  <c:v>1435.92</c:v>
                </c:pt>
                <c:pt idx="837">
                  <c:v>1436.91</c:v>
                </c:pt>
                <c:pt idx="838">
                  <c:v>1437.91</c:v>
                </c:pt>
                <c:pt idx="839">
                  <c:v>1438.91</c:v>
                </c:pt>
                <c:pt idx="840">
                  <c:v>1439.91</c:v>
                </c:pt>
                <c:pt idx="841">
                  <c:v>1440.92</c:v>
                </c:pt>
                <c:pt idx="842">
                  <c:v>1441.93</c:v>
                </c:pt>
                <c:pt idx="843">
                  <c:v>1442.95</c:v>
                </c:pt>
                <c:pt idx="844">
                  <c:v>1443.97</c:v>
                </c:pt>
                <c:pt idx="845">
                  <c:v>1444.99</c:v>
                </c:pt>
                <c:pt idx="846">
                  <c:v>1446.02</c:v>
                </c:pt>
                <c:pt idx="847">
                  <c:v>1447.05</c:v>
                </c:pt>
                <c:pt idx="848">
                  <c:v>1448.08</c:v>
                </c:pt>
                <c:pt idx="849">
                  <c:v>1448.92</c:v>
                </c:pt>
                <c:pt idx="850">
                  <c:v>1449.96</c:v>
                </c:pt>
                <c:pt idx="851">
                  <c:v>1451.01</c:v>
                </c:pt>
                <c:pt idx="852">
                  <c:v>1452.07</c:v>
                </c:pt>
                <c:pt idx="853">
                  <c:v>1452.91</c:v>
                </c:pt>
                <c:pt idx="854">
                  <c:v>1453.98</c:v>
                </c:pt>
                <c:pt idx="855">
                  <c:v>1455.05</c:v>
                </c:pt>
                <c:pt idx="856">
                  <c:v>1455.91</c:v>
                </c:pt>
                <c:pt idx="857">
                  <c:v>1456.99</c:v>
                </c:pt>
                <c:pt idx="858">
                  <c:v>1458.08</c:v>
                </c:pt>
                <c:pt idx="859">
                  <c:v>1458.95</c:v>
                </c:pt>
                <c:pt idx="860">
                  <c:v>1460.05</c:v>
                </c:pt>
                <c:pt idx="861">
                  <c:v>1460.93</c:v>
                </c:pt>
                <c:pt idx="862">
                  <c:v>1462.03</c:v>
                </c:pt>
                <c:pt idx="863">
                  <c:v>1462.92</c:v>
                </c:pt>
                <c:pt idx="864">
                  <c:v>1464.04</c:v>
                </c:pt>
                <c:pt idx="865">
                  <c:v>1464.94</c:v>
                </c:pt>
                <c:pt idx="866">
                  <c:v>1466.07</c:v>
                </c:pt>
                <c:pt idx="867">
                  <c:v>1466.97</c:v>
                </c:pt>
                <c:pt idx="868">
                  <c:v>1468.11</c:v>
                </c:pt>
                <c:pt idx="869">
                  <c:v>1469.03</c:v>
                </c:pt>
                <c:pt idx="870">
                  <c:v>1469.95</c:v>
                </c:pt>
                <c:pt idx="871">
                  <c:v>1471.1</c:v>
                </c:pt>
                <c:pt idx="872">
                  <c:v>1472.03</c:v>
                </c:pt>
                <c:pt idx="873">
                  <c:v>1472.96</c:v>
                </c:pt>
                <c:pt idx="874">
                  <c:v>1473.9</c:v>
                </c:pt>
                <c:pt idx="875">
                  <c:v>1475.07</c:v>
                </c:pt>
                <c:pt idx="876">
                  <c:v>1476.01</c:v>
                </c:pt>
                <c:pt idx="877">
                  <c:v>1476.96</c:v>
                </c:pt>
                <c:pt idx="878">
                  <c:v>1477.91</c:v>
                </c:pt>
                <c:pt idx="879">
                  <c:v>1479.1</c:v>
                </c:pt>
                <c:pt idx="880">
                  <c:v>1480.06</c:v>
                </c:pt>
                <c:pt idx="881">
                  <c:v>1481.02</c:v>
                </c:pt>
                <c:pt idx="882">
                  <c:v>1481.99</c:v>
                </c:pt>
                <c:pt idx="883">
                  <c:v>1482.95</c:v>
                </c:pt>
                <c:pt idx="884">
                  <c:v>1483.92</c:v>
                </c:pt>
                <c:pt idx="885">
                  <c:v>1484.9</c:v>
                </c:pt>
                <c:pt idx="886">
                  <c:v>1486.12</c:v>
                </c:pt>
                <c:pt idx="887">
                  <c:v>1487.1</c:v>
                </c:pt>
                <c:pt idx="888">
                  <c:v>1488.09</c:v>
                </c:pt>
                <c:pt idx="889">
                  <c:v>1489.07</c:v>
                </c:pt>
                <c:pt idx="890">
                  <c:v>1490.06</c:v>
                </c:pt>
                <c:pt idx="891">
                  <c:v>1491.05</c:v>
                </c:pt>
                <c:pt idx="892">
                  <c:v>1492.05</c:v>
                </c:pt>
                <c:pt idx="893">
                  <c:v>1493.04</c:v>
                </c:pt>
                <c:pt idx="894">
                  <c:v>1494.04</c:v>
                </c:pt>
                <c:pt idx="895">
                  <c:v>1495.04</c:v>
                </c:pt>
                <c:pt idx="896">
                  <c:v>1496.05</c:v>
                </c:pt>
                <c:pt idx="897">
                  <c:v>1497.05</c:v>
                </c:pt>
                <c:pt idx="898">
                  <c:v>1498.06</c:v>
                </c:pt>
                <c:pt idx="899">
                  <c:v>1499.07</c:v>
                </c:pt>
                <c:pt idx="900">
                  <c:v>1500.08</c:v>
                </c:pt>
                <c:pt idx="901">
                  <c:v>1501.09</c:v>
                </c:pt>
                <c:pt idx="902">
                  <c:v>1502.11</c:v>
                </c:pt>
                <c:pt idx="903">
                  <c:v>1503.12</c:v>
                </c:pt>
                <c:pt idx="904">
                  <c:v>1503.88</c:v>
                </c:pt>
                <c:pt idx="905">
                  <c:v>1504.9</c:v>
                </c:pt>
                <c:pt idx="906">
                  <c:v>1505.92</c:v>
                </c:pt>
                <c:pt idx="907">
                  <c:v>1506.94</c:v>
                </c:pt>
                <c:pt idx="908">
                  <c:v>1507.96</c:v>
                </c:pt>
                <c:pt idx="909">
                  <c:v>1508.98</c:v>
                </c:pt>
                <c:pt idx="910">
                  <c:v>1510</c:v>
                </c:pt>
                <c:pt idx="911">
                  <c:v>1511.02</c:v>
                </c:pt>
                <c:pt idx="912">
                  <c:v>1512.05</c:v>
                </c:pt>
                <c:pt idx="913">
                  <c:v>1513.07</c:v>
                </c:pt>
                <c:pt idx="914">
                  <c:v>1514.09</c:v>
                </c:pt>
                <c:pt idx="915">
                  <c:v>1515.12</c:v>
                </c:pt>
                <c:pt idx="916">
                  <c:v>1515.88</c:v>
                </c:pt>
                <c:pt idx="917">
                  <c:v>1516.91</c:v>
                </c:pt>
                <c:pt idx="918">
                  <c:v>1517.93</c:v>
                </c:pt>
                <c:pt idx="919">
                  <c:v>1518.95</c:v>
                </c:pt>
                <c:pt idx="920">
                  <c:v>1519.97</c:v>
                </c:pt>
                <c:pt idx="921">
                  <c:v>1520.99</c:v>
                </c:pt>
                <c:pt idx="922">
                  <c:v>1522.01</c:v>
                </c:pt>
                <c:pt idx="923">
                  <c:v>1523.03</c:v>
                </c:pt>
                <c:pt idx="924">
                  <c:v>1524.05</c:v>
                </c:pt>
                <c:pt idx="925">
                  <c:v>1525.07</c:v>
                </c:pt>
                <c:pt idx="926">
                  <c:v>1526.08</c:v>
                </c:pt>
                <c:pt idx="927">
                  <c:v>1527.1</c:v>
                </c:pt>
                <c:pt idx="928">
                  <c:v>1528.11</c:v>
                </c:pt>
                <c:pt idx="929">
                  <c:v>1529.12</c:v>
                </c:pt>
                <c:pt idx="930">
                  <c:v>1529.88</c:v>
                </c:pt>
                <c:pt idx="931">
                  <c:v>1530.88</c:v>
                </c:pt>
                <c:pt idx="932">
                  <c:v>1531.89</c:v>
                </c:pt>
                <c:pt idx="933">
                  <c:v>1532.9</c:v>
                </c:pt>
                <c:pt idx="934">
                  <c:v>1533.9</c:v>
                </c:pt>
                <c:pt idx="935">
                  <c:v>1534.9</c:v>
                </c:pt>
                <c:pt idx="936">
                  <c:v>1535.89</c:v>
                </c:pt>
                <c:pt idx="937">
                  <c:v>1536.89</c:v>
                </c:pt>
                <c:pt idx="938">
                  <c:v>1537.88</c:v>
                </c:pt>
                <c:pt idx="939">
                  <c:v>1539.12</c:v>
                </c:pt>
                <c:pt idx="940">
                  <c:v>1540.11</c:v>
                </c:pt>
                <c:pt idx="941">
                  <c:v>1541.09</c:v>
                </c:pt>
                <c:pt idx="942">
                  <c:v>1542.07</c:v>
                </c:pt>
                <c:pt idx="943">
                  <c:v>1543.05</c:v>
                </c:pt>
                <c:pt idx="944">
                  <c:v>1544.02</c:v>
                </c:pt>
                <c:pt idx="945">
                  <c:v>1545</c:v>
                </c:pt>
                <c:pt idx="946">
                  <c:v>1545.97</c:v>
                </c:pt>
                <c:pt idx="947">
                  <c:v>1546.93</c:v>
                </c:pt>
                <c:pt idx="948">
                  <c:v>1547.89</c:v>
                </c:pt>
                <c:pt idx="949">
                  <c:v>1549.09</c:v>
                </c:pt>
                <c:pt idx="950">
                  <c:v>1550.05</c:v>
                </c:pt>
                <c:pt idx="951">
                  <c:v>1551</c:v>
                </c:pt>
                <c:pt idx="952">
                  <c:v>1551.95</c:v>
                </c:pt>
                <c:pt idx="953">
                  <c:v>1552.89</c:v>
                </c:pt>
                <c:pt idx="954">
                  <c:v>1554.07</c:v>
                </c:pt>
                <c:pt idx="955">
                  <c:v>1555</c:v>
                </c:pt>
                <c:pt idx="956">
                  <c:v>1555.93</c:v>
                </c:pt>
                <c:pt idx="957">
                  <c:v>1557.09</c:v>
                </c:pt>
                <c:pt idx="958">
                  <c:v>1558.02</c:v>
                </c:pt>
                <c:pt idx="959">
                  <c:v>1558.94</c:v>
                </c:pt>
                <c:pt idx="960">
                  <c:v>1560.08</c:v>
                </c:pt>
                <c:pt idx="961">
                  <c:v>1560.99</c:v>
                </c:pt>
                <c:pt idx="962">
                  <c:v>1561.9</c:v>
                </c:pt>
                <c:pt idx="963">
                  <c:v>1563.03</c:v>
                </c:pt>
                <c:pt idx="964">
                  <c:v>1563.93</c:v>
                </c:pt>
                <c:pt idx="965">
                  <c:v>1565.05</c:v>
                </c:pt>
                <c:pt idx="966">
                  <c:v>1565.94</c:v>
                </c:pt>
                <c:pt idx="967">
                  <c:v>1567.04</c:v>
                </c:pt>
                <c:pt idx="968">
                  <c:v>1567.93</c:v>
                </c:pt>
                <c:pt idx="969">
                  <c:v>1569.02</c:v>
                </c:pt>
                <c:pt idx="970">
                  <c:v>1570.11</c:v>
                </c:pt>
                <c:pt idx="971">
                  <c:v>1570.98</c:v>
                </c:pt>
                <c:pt idx="972">
                  <c:v>1572.06</c:v>
                </c:pt>
                <c:pt idx="973">
                  <c:v>1572.92</c:v>
                </c:pt>
                <c:pt idx="974">
                  <c:v>1573.99</c:v>
                </c:pt>
                <c:pt idx="975">
                  <c:v>1575.05</c:v>
                </c:pt>
                <c:pt idx="976">
                  <c:v>1575.9</c:v>
                </c:pt>
                <c:pt idx="977">
                  <c:v>1576.96</c:v>
                </c:pt>
                <c:pt idx="978">
                  <c:v>1578.01</c:v>
                </c:pt>
                <c:pt idx="979">
                  <c:v>1579.05</c:v>
                </c:pt>
                <c:pt idx="980">
                  <c:v>1580.09</c:v>
                </c:pt>
                <c:pt idx="981">
                  <c:v>1580.92</c:v>
                </c:pt>
                <c:pt idx="982">
                  <c:v>1581.95</c:v>
                </c:pt>
                <c:pt idx="983">
                  <c:v>1582.97</c:v>
                </c:pt>
                <c:pt idx="984">
                  <c:v>1583.99</c:v>
                </c:pt>
                <c:pt idx="985">
                  <c:v>1585.01</c:v>
                </c:pt>
                <c:pt idx="986">
                  <c:v>1586.02</c:v>
                </c:pt>
                <c:pt idx="987">
                  <c:v>1587.03</c:v>
                </c:pt>
                <c:pt idx="988">
                  <c:v>1588.03</c:v>
                </c:pt>
                <c:pt idx="989">
                  <c:v>1589.03</c:v>
                </c:pt>
                <c:pt idx="990">
                  <c:v>1590.03</c:v>
                </c:pt>
                <c:pt idx="991">
                  <c:v>1591.02</c:v>
                </c:pt>
                <c:pt idx="992">
                  <c:v>1592.01</c:v>
                </c:pt>
                <c:pt idx="993">
                  <c:v>1593</c:v>
                </c:pt>
                <c:pt idx="994">
                  <c:v>1593.98</c:v>
                </c:pt>
                <c:pt idx="995">
                  <c:v>1594.97</c:v>
                </c:pt>
                <c:pt idx="996">
                  <c:v>1595.95</c:v>
                </c:pt>
                <c:pt idx="997">
                  <c:v>1596.93</c:v>
                </c:pt>
                <c:pt idx="998">
                  <c:v>1598.1</c:v>
                </c:pt>
                <c:pt idx="999">
                  <c:v>1599.07</c:v>
                </c:pt>
                <c:pt idx="1000">
                  <c:v>1600.04</c:v>
                </c:pt>
                <c:pt idx="1001">
                  <c:v>1601.02</c:v>
                </c:pt>
                <c:pt idx="1002">
                  <c:v>1601.99</c:v>
                </c:pt>
                <c:pt idx="1003">
                  <c:v>1602.96</c:v>
                </c:pt>
                <c:pt idx="1004">
                  <c:v>1603.93</c:v>
                </c:pt>
                <c:pt idx="1005">
                  <c:v>1605.09</c:v>
                </c:pt>
                <c:pt idx="1006">
                  <c:v>1606.06</c:v>
                </c:pt>
                <c:pt idx="1007">
                  <c:v>1607.03</c:v>
                </c:pt>
                <c:pt idx="1008">
                  <c:v>1608</c:v>
                </c:pt>
                <c:pt idx="1009">
                  <c:v>1608.97</c:v>
                </c:pt>
                <c:pt idx="1010">
                  <c:v>1609.95</c:v>
                </c:pt>
                <c:pt idx="1011">
                  <c:v>1610.92</c:v>
                </c:pt>
                <c:pt idx="1012">
                  <c:v>1612.09</c:v>
                </c:pt>
                <c:pt idx="1013">
                  <c:v>1613.07</c:v>
                </c:pt>
                <c:pt idx="1014">
                  <c:v>1614.05</c:v>
                </c:pt>
                <c:pt idx="1015">
                  <c:v>1615.03</c:v>
                </c:pt>
                <c:pt idx="1016">
                  <c:v>1616.01</c:v>
                </c:pt>
                <c:pt idx="1017">
                  <c:v>1617</c:v>
                </c:pt>
                <c:pt idx="1018">
                  <c:v>1617.99</c:v>
                </c:pt>
                <c:pt idx="1019">
                  <c:v>1618.98</c:v>
                </c:pt>
                <c:pt idx="1020">
                  <c:v>1619.98</c:v>
                </c:pt>
                <c:pt idx="1021">
                  <c:v>1620.98</c:v>
                </c:pt>
                <c:pt idx="1022">
                  <c:v>1621.98</c:v>
                </c:pt>
                <c:pt idx="1023">
                  <c:v>1622.99</c:v>
                </c:pt>
                <c:pt idx="1024">
                  <c:v>1624</c:v>
                </c:pt>
                <c:pt idx="1025">
                  <c:v>1625.02</c:v>
                </c:pt>
                <c:pt idx="1026">
                  <c:v>1626.04</c:v>
                </c:pt>
                <c:pt idx="1027">
                  <c:v>1627.06</c:v>
                </c:pt>
                <c:pt idx="1028">
                  <c:v>1628.09</c:v>
                </c:pt>
                <c:pt idx="1029">
                  <c:v>1628.92</c:v>
                </c:pt>
                <c:pt idx="1030">
                  <c:v>1629.95</c:v>
                </c:pt>
                <c:pt idx="1031">
                  <c:v>1631</c:v>
                </c:pt>
                <c:pt idx="1032">
                  <c:v>1632.04</c:v>
                </c:pt>
                <c:pt idx="1033">
                  <c:v>1633.1</c:v>
                </c:pt>
                <c:pt idx="1034">
                  <c:v>1633.94</c:v>
                </c:pt>
                <c:pt idx="1035">
                  <c:v>1635.01</c:v>
                </c:pt>
                <c:pt idx="1036">
                  <c:v>1636.07</c:v>
                </c:pt>
                <c:pt idx="1037">
                  <c:v>1636.93</c:v>
                </c:pt>
                <c:pt idx="1038">
                  <c:v>1638.01</c:v>
                </c:pt>
                <c:pt idx="1039">
                  <c:v>1639.09</c:v>
                </c:pt>
                <c:pt idx="1040">
                  <c:v>1639.97</c:v>
                </c:pt>
                <c:pt idx="1041">
                  <c:v>1641.06</c:v>
                </c:pt>
                <c:pt idx="1042">
                  <c:v>1641.94</c:v>
                </c:pt>
                <c:pt idx="1043">
                  <c:v>1643.05</c:v>
                </c:pt>
                <c:pt idx="1044">
                  <c:v>1643.93</c:v>
                </c:pt>
                <c:pt idx="1045">
                  <c:v>1645.05</c:v>
                </c:pt>
                <c:pt idx="1046">
                  <c:v>1645.95</c:v>
                </c:pt>
                <c:pt idx="1047">
                  <c:v>1647.07</c:v>
                </c:pt>
                <c:pt idx="1048">
                  <c:v>1647.98</c:v>
                </c:pt>
                <c:pt idx="1049">
                  <c:v>1649.11</c:v>
                </c:pt>
                <c:pt idx="1050">
                  <c:v>1650.03</c:v>
                </c:pt>
                <c:pt idx="1051">
                  <c:v>1650.95</c:v>
                </c:pt>
                <c:pt idx="1052">
                  <c:v>1652.1</c:v>
                </c:pt>
                <c:pt idx="1053">
                  <c:v>1653.02</c:v>
                </c:pt>
                <c:pt idx="1054">
                  <c:v>1653.95</c:v>
                </c:pt>
                <c:pt idx="1055">
                  <c:v>1654.89</c:v>
                </c:pt>
                <c:pt idx="1056">
                  <c:v>1656.06</c:v>
                </c:pt>
                <c:pt idx="1057">
                  <c:v>1657</c:v>
                </c:pt>
                <c:pt idx="1058">
                  <c:v>1657.95</c:v>
                </c:pt>
                <c:pt idx="1059">
                  <c:v>1658.89</c:v>
                </c:pt>
                <c:pt idx="1060">
                  <c:v>1660.08</c:v>
                </c:pt>
                <c:pt idx="1061">
                  <c:v>1661.04</c:v>
                </c:pt>
                <c:pt idx="1062">
                  <c:v>1662</c:v>
                </c:pt>
                <c:pt idx="1063">
                  <c:v>1662.96</c:v>
                </c:pt>
                <c:pt idx="1064">
                  <c:v>1663.93</c:v>
                </c:pt>
                <c:pt idx="1065">
                  <c:v>1664.9</c:v>
                </c:pt>
                <c:pt idx="1066">
                  <c:v>1666.11</c:v>
                </c:pt>
                <c:pt idx="1067">
                  <c:v>1667.09</c:v>
                </c:pt>
                <c:pt idx="1068">
                  <c:v>1668.06</c:v>
                </c:pt>
                <c:pt idx="1069">
                  <c:v>1669.04</c:v>
                </c:pt>
                <c:pt idx="1070">
                  <c:v>1670.03</c:v>
                </c:pt>
                <c:pt idx="1071">
                  <c:v>1671.01</c:v>
                </c:pt>
                <c:pt idx="1072">
                  <c:v>1672</c:v>
                </c:pt>
                <c:pt idx="1073">
                  <c:v>1672.99</c:v>
                </c:pt>
                <c:pt idx="1074">
                  <c:v>1673.99</c:v>
                </c:pt>
                <c:pt idx="1075">
                  <c:v>1674.98</c:v>
                </c:pt>
                <c:pt idx="1076">
                  <c:v>1675.98</c:v>
                </c:pt>
                <c:pt idx="1077">
                  <c:v>1676.98</c:v>
                </c:pt>
                <c:pt idx="1078">
                  <c:v>1677.98</c:v>
                </c:pt>
                <c:pt idx="1079">
                  <c:v>1678.98</c:v>
                </c:pt>
                <c:pt idx="1080">
                  <c:v>1679.99</c:v>
                </c:pt>
                <c:pt idx="1081">
                  <c:v>1680.99</c:v>
                </c:pt>
                <c:pt idx="1082">
                  <c:v>1682</c:v>
                </c:pt>
                <c:pt idx="1083">
                  <c:v>1683.01</c:v>
                </c:pt>
                <c:pt idx="1084">
                  <c:v>1684.02</c:v>
                </c:pt>
                <c:pt idx="1085">
                  <c:v>1685.03</c:v>
                </c:pt>
                <c:pt idx="1086">
                  <c:v>1686.05</c:v>
                </c:pt>
                <c:pt idx="1087">
                  <c:v>1687.06</c:v>
                </c:pt>
                <c:pt idx="1088">
                  <c:v>1688.07</c:v>
                </c:pt>
                <c:pt idx="1089">
                  <c:v>1689.09</c:v>
                </c:pt>
                <c:pt idx="1090">
                  <c:v>1690.1</c:v>
                </c:pt>
                <c:pt idx="1091">
                  <c:v>1691.12</c:v>
                </c:pt>
                <c:pt idx="1092">
                  <c:v>1691.88</c:v>
                </c:pt>
                <c:pt idx="1093">
                  <c:v>1692.9</c:v>
                </c:pt>
                <c:pt idx="1094">
                  <c:v>1693.92</c:v>
                </c:pt>
                <c:pt idx="1095">
                  <c:v>1694.93</c:v>
                </c:pt>
                <c:pt idx="1096">
                  <c:v>1695.95</c:v>
                </c:pt>
                <c:pt idx="1097">
                  <c:v>1696.96</c:v>
                </c:pt>
                <c:pt idx="1098">
                  <c:v>1697.98</c:v>
                </c:pt>
                <c:pt idx="1099">
                  <c:v>1699</c:v>
                </c:pt>
                <c:pt idx="1100">
                  <c:v>1700.01</c:v>
                </c:pt>
                <c:pt idx="1101">
                  <c:v>1701.02</c:v>
                </c:pt>
                <c:pt idx="1102">
                  <c:v>1702.04</c:v>
                </c:pt>
                <c:pt idx="1103">
                  <c:v>1703.05</c:v>
                </c:pt>
                <c:pt idx="1104">
                  <c:v>1704.06</c:v>
                </c:pt>
                <c:pt idx="1105">
                  <c:v>1705.07</c:v>
                </c:pt>
                <c:pt idx="1106">
                  <c:v>1706.08</c:v>
                </c:pt>
                <c:pt idx="1107">
                  <c:v>1707.08</c:v>
                </c:pt>
                <c:pt idx="1108">
                  <c:v>1708.09</c:v>
                </c:pt>
                <c:pt idx="1109">
                  <c:v>1709.09</c:v>
                </c:pt>
                <c:pt idx="1110">
                  <c:v>1710.1</c:v>
                </c:pt>
                <c:pt idx="1111">
                  <c:v>1711.1</c:v>
                </c:pt>
                <c:pt idx="1112">
                  <c:v>1712.09</c:v>
                </c:pt>
                <c:pt idx="1113">
                  <c:v>1713.09</c:v>
                </c:pt>
                <c:pt idx="1114">
                  <c:v>1714.08</c:v>
                </c:pt>
                <c:pt idx="1115">
                  <c:v>1715.08</c:v>
                </c:pt>
                <c:pt idx="1116">
                  <c:v>1716.06</c:v>
                </c:pt>
                <c:pt idx="1117">
                  <c:v>1717.05</c:v>
                </c:pt>
                <c:pt idx="1118">
                  <c:v>1718.04</c:v>
                </c:pt>
                <c:pt idx="1119">
                  <c:v>1719.02</c:v>
                </c:pt>
                <c:pt idx="1120">
                  <c:v>1720</c:v>
                </c:pt>
                <c:pt idx="1121">
                  <c:v>1720.97</c:v>
                </c:pt>
                <c:pt idx="1122">
                  <c:v>1721.94</c:v>
                </c:pt>
                <c:pt idx="1123">
                  <c:v>1722.91</c:v>
                </c:pt>
                <c:pt idx="1124">
                  <c:v>1724.12</c:v>
                </c:pt>
                <c:pt idx="1125">
                  <c:v>1725.09</c:v>
                </c:pt>
                <c:pt idx="1126">
                  <c:v>1726.05</c:v>
                </c:pt>
                <c:pt idx="1127">
                  <c:v>1727</c:v>
                </c:pt>
                <c:pt idx="1128">
                  <c:v>1727.96</c:v>
                </c:pt>
                <c:pt idx="1129">
                  <c:v>1728.91</c:v>
                </c:pt>
                <c:pt idx="1130">
                  <c:v>1730.09</c:v>
                </c:pt>
                <c:pt idx="1131">
                  <c:v>1731.03</c:v>
                </c:pt>
                <c:pt idx="1132">
                  <c:v>1731.97</c:v>
                </c:pt>
                <c:pt idx="1133">
                  <c:v>1732.9</c:v>
                </c:pt>
                <c:pt idx="1134">
                  <c:v>1734.07</c:v>
                </c:pt>
                <c:pt idx="1135">
                  <c:v>1734.99</c:v>
                </c:pt>
                <c:pt idx="1136">
                  <c:v>1735.91</c:v>
                </c:pt>
                <c:pt idx="1137">
                  <c:v>1737.06</c:v>
                </c:pt>
                <c:pt idx="1138">
                  <c:v>1737.98</c:v>
                </c:pt>
                <c:pt idx="1139">
                  <c:v>1739.11</c:v>
                </c:pt>
                <c:pt idx="1140">
                  <c:v>1740.02</c:v>
                </c:pt>
                <c:pt idx="1141">
                  <c:v>1740.92</c:v>
                </c:pt>
                <c:pt idx="1142">
                  <c:v>1742.04</c:v>
                </c:pt>
                <c:pt idx="1143">
                  <c:v>1742.94</c:v>
                </c:pt>
                <c:pt idx="1144">
                  <c:v>1744.05</c:v>
                </c:pt>
                <c:pt idx="1145">
                  <c:v>1744.93</c:v>
                </c:pt>
                <c:pt idx="1146">
                  <c:v>1746.03</c:v>
                </c:pt>
                <c:pt idx="1147">
                  <c:v>1746.91</c:v>
                </c:pt>
                <c:pt idx="1148">
                  <c:v>1748</c:v>
                </c:pt>
                <c:pt idx="1149">
                  <c:v>1749.08</c:v>
                </c:pt>
                <c:pt idx="1150">
                  <c:v>1749.94</c:v>
                </c:pt>
                <c:pt idx="1151">
                  <c:v>1751.02</c:v>
                </c:pt>
                <c:pt idx="1152">
                  <c:v>1752.08</c:v>
                </c:pt>
                <c:pt idx="1153">
                  <c:v>1752.93</c:v>
                </c:pt>
                <c:pt idx="1154">
                  <c:v>1753.99</c:v>
                </c:pt>
                <c:pt idx="1155">
                  <c:v>1755.04</c:v>
                </c:pt>
                <c:pt idx="1156">
                  <c:v>1756.09</c:v>
                </c:pt>
                <c:pt idx="1157">
                  <c:v>1756.92</c:v>
                </c:pt>
                <c:pt idx="1158">
                  <c:v>1757.95</c:v>
                </c:pt>
                <c:pt idx="1159">
                  <c:v>1758.99</c:v>
                </c:pt>
                <c:pt idx="1160">
                  <c:v>1760.01</c:v>
                </c:pt>
                <c:pt idx="1161">
                  <c:v>1761.03</c:v>
                </c:pt>
                <c:pt idx="1162">
                  <c:v>1762.05</c:v>
                </c:pt>
                <c:pt idx="1163">
                  <c:v>1763.06</c:v>
                </c:pt>
                <c:pt idx="1164">
                  <c:v>1764.07</c:v>
                </c:pt>
                <c:pt idx="1165">
                  <c:v>1765.07</c:v>
                </c:pt>
                <c:pt idx="1166">
                  <c:v>1766.07</c:v>
                </c:pt>
                <c:pt idx="1167">
                  <c:v>1767.07</c:v>
                </c:pt>
                <c:pt idx="1168">
                  <c:v>1768.06</c:v>
                </c:pt>
                <c:pt idx="1169">
                  <c:v>1769.05</c:v>
                </c:pt>
                <c:pt idx="1170">
                  <c:v>1770.03</c:v>
                </c:pt>
                <c:pt idx="1171">
                  <c:v>1771.01</c:v>
                </c:pt>
                <c:pt idx="1172">
                  <c:v>1771.99</c:v>
                </c:pt>
                <c:pt idx="1173">
                  <c:v>1772.97</c:v>
                </c:pt>
                <c:pt idx="1174">
                  <c:v>1773.94</c:v>
                </c:pt>
                <c:pt idx="1175">
                  <c:v>1774.91</c:v>
                </c:pt>
                <c:pt idx="1176">
                  <c:v>1776.08</c:v>
                </c:pt>
                <c:pt idx="1177">
                  <c:v>1777.04</c:v>
                </c:pt>
                <c:pt idx="1178">
                  <c:v>1778.01</c:v>
                </c:pt>
                <c:pt idx="1179">
                  <c:v>1778.97</c:v>
                </c:pt>
                <c:pt idx="1180">
                  <c:v>1779.94</c:v>
                </c:pt>
                <c:pt idx="1181">
                  <c:v>1781.09</c:v>
                </c:pt>
                <c:pt idx="1182">
                  <c:v>1782.05</c:v>
                </c:pt>
                <c:pt idx="1183">
                  <c:v>1783.01</c:v>
                </c:pt>
                <c:pt idx="1184">
                  <c:v>1783.97</c:v>
                </c:pt>
                <c:pt idx="1185">
                  <c:v>1784.94</c:v>
                </c:pt>
                <c:pt idx="1186">
                  <c:v>1786.09</c:v>
                </c:pt>
                <c:pt idx="1187">
                  <c:v>1787.05</c:v>
                </c:pt>
                <c:pt idx="1188">
                  <c:v>1788.02</c:v>
                </c:pt>
                <c:pt idx="1189">
                  <c:v>1788.98</c:v>
                </c:pt>
                <c:pt idx="1190">
                  <c:v>1789.94</c:v>
                </c:pt>
                <c:pt idx="1191">
                  <c:v>1790.91</c:v>
                </c:pt>
                <c:pt idx="1192">
                  <c:v>1792.07</c:v>
                </c:pt>
                <c:pt idx="1193">
                  <c:v>1793.05</c:v>
                </c:pt>
                <c:pt idx="1194">
                  <c:v>1794.02</c:v>
                </c:pt>
                <c:pt idx="1195">
                  <c:v>1795</c:v>
                </c:pt>
                <c:pt idx="1196">
                  <c:v>1795.97</c:v>
                </c:pt>
                <c:pt idx="1197">
                  <c:v>1796.96</c:v>
                </c:pt>
                <c:pt idx="1198">
                  <c:v>1797.94</c:v>
                </c:pt>
                <c:pt idx="1199">
                  <c:v>1798.93</c:v>
                </c:pt>
                <c:pt idx="1200">
                  <c:v>1799.92</c:v>
                </c:pt>
              </c:numCache>
            </c:numRef>
          </c:xVal>
          <c:yVal>
            <c:numRef>
              <c:f>'1180LP'!$G$3:$G$2582</c:f>
              <c:numCache>
                <c:formatCode>0.00_ </c:formatCode>
                <c:ptCount val="2580"/>
                <c:pt idx="0">
                  <c:v>83.1722595956404</c:v>
                </c:pt>
                <c:pt idx="1">
                  <c:v>86.5181032138645</c:v>
                </c:pt>
                <c:pt idx="2">
                  <c:v>88.839563802828</c:v>
                </c:pt>
                <c:pt idx="3">
                  <c:v>90.2774414814667</c:v>
                </c:pt>
                <c:pt idx="4">
                  <c:v>91.1977046108808</c:v>
                </c:pt>
                <c:pt idx="5">
                  <c:v>91.7577928671656</c:v>
                </c:pt>
                <c:pt idx="6">
                  <c:v>92.0451436265537</c:v>
                </c:pt>
                <c:pt idx="7">
                  <c:v>91.8622798988125</c:v>
                </c:pt>
                <c:pt idx="8">
                  <c:v>91.4830292513375</c:v>
                </c:pt>
                <c:pt idx="9">
                  <c:v>90.6759277651327</c:v>
                </c:pt>
                <c:pt idx="10">
                  <c:v>89.3988195573235</c:v>
                </c:pt>
                <c:pt idx="11">
                  <c:v>87.3648655266219</c:v>
                </c:pt>
                <c:pt idx="12">
                  <c:v>84.707660671522</c:v>
                </c:pt>
                <c:pt idx="13">
                  <c:v>80.1544608331007</c:v>
                </c:pt>
                <c:pt idx="14">
                  <c:v>73.1365815228055</c:v>
                </c:pt>
                <c:pt idx="15">
                  <c:v>63.0954224494724</c:v>
                </c:pt>
                <c:pt idx="16">
                  <c:v>52.4544544296388</c:v>
                </c:pt>
                <c:pt idx="17">
                  <c:v>40.72636909005</c:v>
                </c:pt>
                <c:pt idx="18">
                  <c:v>32.289919791786</c:v>
                </c:pt>
                <c:pt idx="19">
                  <c:v>28.9863147593088</c:v>
                </c:pt>
                <c:pt idx="20">
                  <c:v>30.9267406603691</c:v>
                </c:pt>
                <c:pt idx="21">
                  <c:v>35.9336475611552</c:v>
                </c:pt>
                <c:pt idx="22">
                  <c:v>43.2567876364012</c:v>
                </c:pt>
                <c:pt idx="23">
                  <c:v>50.0875739786256</c:v>
                </c:pt>
                <c:pt idx="24">
                  <c:v>54.9707874688031</c:v>
                </c:pt>
                <c:pt idx="25">
                  <c:v>57.72653273716</c:v>
                </c:pt>
                <c:pt idx="26">
                  <c:v>58.6017301212419</c:v>
                </c:pt>
                <c:pt idx="27">
                  <c:v>58.0004365091146</c:v>
                </c:pt>
                <c:pt idx="28">
                  <c:v>56.404604669059</c:v>
                </c:pt>
                <c:pt idx="29">
                  <c:v>54.2781260833866</c:v>
                </c:pt>
                <c:pt idx="30">
                  <c:v>52.2654435578418</c:v>
                </c:pt>
                <c:pt idx="31">
                  <c:v>50.9487326915479</c:v>
                </c:pt>
                <c:pt idx="32">
                  <c:v>50.728671523176</c:v>
                </c:pt>
                <c:pt idx="33">
                  <c:v>51.9576744187478</c:v>
                </c:pt>
                <c:pt idx="34">
                  <c:v>54.2590792392571</c:v>
                </c:pt>
                <c:pt idx="35">
                  <c:v>57.3016588379527</c:v>
                </c:pt>
                <c:pt idx="36">
                  <c:v>60.9194309385967</c:v>
                </c:pt>
                <c:pt idx="37">
                  <c:v>64.0303449955975</c:v>
                </c:pt>
                <c:pt idx="38">
                  <c:v>66.9321479577986</c:v>
                </c:pt>
                <c:pt idx="39">
                  <c:v>69.02</c:v>
                </c:pt>
                <c:pt idx="40">
                  <c:v>70.1689354194174</c:v>
                </c:pt>
                <c:pt idx="41">
                  <c:v>70.7465778022309</c:v>
                </c:pt>
                <c:pt idx="42">
                  <c:v>70.5254918665618</c:v>
                </c:pt>
                <c:pt idx="43">
                  <c:v>69.5478074657666</c:v>
                </c:pt>
                <c:pt idx="44">
                  <c:v>67.7069622866467</c:v>
                </c:pt>
                <c:pt idx="45">
                  <c:v>65.1681281828722</c:v>
                </c:pt>
                <c:pt idx="46">
                  <c:v>61.3764760639812</c:v>
                </c:pt>
                <c:pt idx="47">
                  <c:v>57.1895859138884</c:v>
                </c:pt>
                <c:pt idx="48">
                  <c:v>52.6026975436789</c:v>
                </c:pt>
                <c:pt idx="49">
                  <c:v>47.44682850825</c:v>
                </c:pt>
                <c:pt idx="50">
                  <c:v>42.8993900857083</c:v>
                </c:pt>
                <c:pt idx="51">
                  <c:v>39.9556652001211</c:v>
                </c:pt>
                <c:pt idx="52">
                  <c:v>38.2046592703518</c:v>
                </c:pt>
                <c:pt idx="53">
                  <c:v>38.2990000010714</c:v>
                </c:pt>
                <c:pt idx="54">
                  <c:v>39.9981188755613</c:v>
                </c:pt>
                <c:pt idx="55">
                  <c:v>42.7794460651969</c:v>
                </c:pt>
                <c:pt idx="56">
                  <c:v>46.0324923250418</c:v>
                </c:pt>
                <c:pt idx="57">
                  <c:v>49.0710017667143</c:v>
                </c:pt>
                <c:pt idx="58">
                  <c:v>51.573749880814</c:v>
                </c:pt>
                <c:pt idx="59">
                  <c:v>53.1311568059213</c:v>
                </c:pt>
                <c:pt idx="60">
                  <c:v>53.6566386789665</c:v>
                </c:pt>
                <c:pt idx="61">
                  <c:v>52.9365485608524</c:v>
                </c:pt>
                <c:pt idx="62">
                  <c:v>51.0648580689067</c:v>
                </c:pt>
                <c:pt idx="63">
                  <c:v>47.9179270678667</c:v>
                </c:pt>
                <c:pt idx="64">
                  <c:v>43.570858703692</c:v>
                </c:pt>
                <c:pt idx="65">
                  <c:v>38.0580180806299</c:v>
                </c:pt>
                <c:pt idx="66">
                  <c:v>31.6838951395352</c:v>
                </c:pt>
                <c:pt idx="67">
                  <c:v>25.0660730761379</c:v>
                </c:pt>
                <c:pt idx="68">
                  <c:v>18.9070203860578</c:v>
                </c:pt>
                <c:pt idx="69">
                  <c:v>14.2018218219037</c:v>
                </c:pt>
                <c:pt idx="70">
                  <c:v>11.7008974822457</c:v>
                </c:pt>
                <c:pt idx="71">
                  <c:v>11.8058572730962</c:v>
                </c:pt>
                <c:pt idx="72">
                  <c:v>14.3842387392436</c:v>
                </c:pt>
                <c:pt idx="73">
                  <c:v>18.2639340849604</c:v>
                </c:pt>
                <c:pt idx="74">
                  <c:v>23.5684708072818</c:v>
                </c:pt>
                <c:pt idx="75">
                  <c:v>28.2723137465061</c:v>
                </c:pt>
                <c:pt idx="76">
                  <c:v>32.7211792898447</c:v>
                </c:pt>
                <c:pt idx="77">
                  <c:v>35.5672531418864</c:v>
                </c:pt>
                <c:pt idx="78">
                  <c:v>37.0724860893683</c:v>
                </c:pt>
                <c:pt idx="79">
                  <c:v>37.2206868563474</c:v>
                </c:pt>
                <c:pt idx="80">
                  <c:v>35.9822917056001</c:v>
                </c:pt>
                <c:pt idx="81">
                  <c:v>33.2816115731427</c:v>
                </c:pt>
                <c:pt idx="82">
                  <c:v>29.3614412078902</c:v>
                </c:pt>
                <c:pt idx="83">
                  <c:v>24.5706287346227</c:v>
                </c:pt>
                <c:pt idx="84">
                  <c:v>20.1342880694291</c:v>
                </c:pt>
                <c:pt idx="85">
                  <c:v>15.755252266343</c:v>
                </c:pt>
                <c:pt idx="86">
                  <c:v>13.0725083775807</c:v>
                </c:pt>
                <c:pt idx="87">
                  <c:v>12.7690963194521</c:v>
                </c:pt>
                <c:pt idx="88">
                  <c:v>14.6863347456513</c:v>
                </c:pt>
                <c:pt idx="89">
                  <c:v>19.2331915957371</c:v>
                </c:pt>
                <c:pt idx="90">
                  <c:v>24.8981053993194</c:v>
                </c:pt>
                <c:pt idx="91">
                  <c:v>31.2206637962046</c:v>
                </c:pt>
                <c:pt idx="92">
                  <c:v>37.4635320185842</c:v>
                </c:pt>
                <c:pt idx="93">
                  <c:v>43.5750558900584</c:v>
                </c:pt>
                <c:pt idx="94">
                  <c:v>47.8742066289168</c:v>
                </c:pt>
                <c:pt idx="95">
                  <c:v>50.937551838781</c:v>
                </c:pt>
                <c:pt idx="96">
                  <c:v>52.806957029815</c:v>
                </c:pt>
                <c:pt idx="97">
                  <c:v>53.4371596465038</c:v>
                </c:pt>
                <c:pt idx="98">
                  <c:v>52.9737043688005</c:v>
                </c:pt>
                <c:pt idx="99">
                  <c:v>51.2494243110561</c:v>
                </c:pt>
                <c:pt idx="100">
                  <c:v>48.2078521387081</c:v>
                </c:pt>
                <c:pt idx="101">
                  <c:v>43.7578721378675</c:v>
                </c:pt>
                <c:pt idx="102">
                  <c:v>38.0148063373894</c:v>
                </c:pt>
                <c:pt idx="103">
                  <c:v>31.462466436116</c:v>
                </c:pt>
                <c:pt idx="104">
                  <c:v>25.0219561500655</c:v>
                </c:pt>
                <c:pt idx="105">
                  <c:v>20.4379288951957</c:v>
                </c:pt>
                <c:pt idx="106">
                  <c:v>17.5689094474115</c:v>
                </c:pt>
                <c:pt idx="107">
                  <c:v>17.9436159706545</c:v>
                </c:pt>
                <c:pt idx="108">
                  <c:v>21.7296214310829</c:v>
                </c:pt>
                <c:pt idx="109">
                  <c:v>28.3807735786673</c:v>
                </c:pt>
                <c:pt idx="110">
                  <c:v>35.5427258317431</c:v>
                </c:pt>
                <c:pt idx="111">
                  <c:v>44.211428232498</c:v>
                </c:pt>
                <c:pt idx="112">
                  <c:v>52.1391255054142</c:v>
                </c:pt>
                <c:pt idx="113">
                  <c:v>58.6468305038921</c:v>
                </c:pt>
                <c:pt idx="114">
                  <c:v>63.54424339861</c:v>
                </c:pt>
                <c:pt idx="115">
                  <c:v>67.0171531082166</c:v>
                </c:pt>
                <c:pt idx="116">
                  <c:v>69.2673650628539</c:v>
                </c:pt>
                <c:pt idx="117">
                  <c:v>70.3771438180923</c:v>
                </c:pt>
                <c:pt idx="118">
                  <c:v>70.5514142831878</c:v>
                </c:pt>
                <c:pt idx="119">
                  <c:v>69.8841197907477</c:v>
                </c:pt>
                <c:pt idx="120">
                  <c:v>68.3938819023289</c:v>
                </c:pt>
                <c:pt idx="121">
                  <c:v>66.3613744693111</c:v>
                </c:pt>
                <c:pt idx="122">
                  <c:v>64.1427720038155</c:v>
                </c:pt>
                <c:pt idx="123">
                  <c:v>62.1236620655271</c:v>
                </c:pt>
                <c:pt idx="124">
                  <c:v>61.4039963198025</c:v>
                </c:pt>
                <c:pt idx="125">
                  <c:v>62.0382490276639</c:v>
                </c:pt>
                <c:pt idx="126">
                  <c:v>64.5353352983467</c:v>
                </c:pt>
                <c:pt idx="127">
                  <c:v>68.1064494697027</c:v>
                </c:pt>
                <c:pt idx="128">
                  <c:v>73.0071680000065</c:v>
                </c:pt>
                <c:pt idx="129">
                  <c:v>78.2559959844219</c:v>
                </c:pt>
                <c:pt idx="130">
                  <c:v>82.9940878288156</c:v>
                </c:pt>
                <c:pt idx="131">
                  <c:v>86.4280494598323</c:v>
                </c:pt>
                <c:pt idx="132">
                  <c:v>89.3525252776721</c:v>
                </c:pt>
                <c:pt idx="133">
                  <c:v>91.5697015048137</c:v>
                </c:pt>
                <c:pt idx="134">
                  <c:v>93.1791751311968</c:v>
                </c:pt>
                <c:pt idx="135">
                  <c:v>94.4437102564123</c:v>
                </c:pt>
                <c:pt idx="136">
                  <c:v>95.2403518668401</c:v>
                </c:pt>
                <c:pt idx="137">
                  <c:v>95.8892739347433</c:v>
                </c:pt>
                <c:pt idx="138">
                  <c:v>96.4393835939355</c:v>
                </c:pt>
                <c:pt idx="139">
                  <c:v>96.8167966497261</c:v>
                </c:pt>
                <c:pt idx="140">
                  <c:v>97.1379367763973</c:v>
                </c:pt>
                <c:pt idx="141">
                  <c:v>97.3452335786481</c:v>
                </c:pt>
                <c:pt idx="142">
                  <c:v>97.541862584032</c:v>
                </c:pt>
                <c:pt idx="143">
                  <c:v>97.6915128058918</c:v>
                </c:pt>
                <c:pt idx="144">
                  <c:v>97.7791204540043</c:v>
                </c:pt>
                <c:pt idx="145">
                  <c:v>97.7727093538844</c:v>
                </c:pt>
                <c:pt idx="146">
                  <c:v>97.8862823427763</c:v>
                </c:pt>
                <c:pt idx="147">
                  <c:v>97.8834428417626</c:v>
                </c:pt>
                <c:pt idx="148">
                  <c:v>97.8834910406027</c:v>
                </c:pt>
                <c:pt idx="149">
                  <c:v>97.8978673743142</c:v>
                </c:pt>
                <c:pt idx="150">
                  <c:v>97.805714513611</c:v>
                </c:pt>
                <c:pt idx="151">
                  <c:v>97.6973331504358</c:v>
                </c:pt>
                <c:pt idx="152">
                  <c:v>97.5692757310955</c:v>
                </c:pt>
                <c:pt idx="153">
                  <c:v>97.4501947326815</c:v>
                </c:pt>
                <c:pt idx="154">
                  <c:v>97.2173353891328</c:v>
                </c:pt>
                <c:pt idx="155">
                  <c:v>96.9799127884929</c:v>
                </c:pt>
                <c:pt idx="156">
                  <c:v>96.578921209226</c:v>
                </c:pt>
                <c:pt idx="157">
                  <c:v>96.1750846953972</c:v>
                </c:pt>
                <c:pt idx="158">
                  <c:v>95.7151488871453</c:v>
                </c:pt>
                <c:pt idx="159">
                  <c:v>95.1158913474772</c:v>
                </c:pt>
                <c:pt idx="160">
                  <c:v>94.4748972675871</c:v>
                </c:pt>
                <c:pt idx="161">
                  <c:v>93.8016036632892</c:v>
                </c:pt>
                <c:pt idx="162">
                  <c:v>93.2033244660424</c:v>
                </c:pt>
                <c:pt idx="163">
                  <c:v>92.6757173079068</c:v>
                </c:pt>
                <c:pt idx="164">
                  <c:v>92.3335141449576</c:v>
                </c:pt>
                <c:pt idx="165">
                  <c:v>92.1726809584542</c:v>
                </c:pt>
                <c:pt idx="166">
                  <c:v>92.2731423258102</c:v>
                </c:pt>
                <c:pt idx="167">
                  <c:v>92.63</c:v>
                </c:pt>
                <c:pt idx="168">
                  <c:v>93.0137762914181</c:v>
                </c:pt>
                <c:pt idx="169">
                  <c:v>93.6372272319628</c:v>
                </c:pt>
                <c:pt idx="170">
                  <c:v>94.1847458171895</c:v>
                </c:pt>
                <c:pt idx="171">
                  <c:v>94.6943819635272</c:v>
                </c:pt>
                <c:pt idx="172">
                  <c:v>95.1580039367632</c:v>
                </c:pt>
                <c:pt idx="173">
                  <c:v>95.5301409658846</c:v>
                </c:pt>
                <c:pt idx="174">
                  <c:v>95.8336103663</c:v>
                </c:pt>
                <c:pt idx="175">
                  <c:v>96.1469507058923</c:v>
                </c:pt>
                <c:pt idx="176">
                  <c:v>96.3038873696185</c:v>
                </c:pt>
                <c:pt idx="177">
                  <c:v>96.4036390429364</c:v>
                </c:pt>
                <c:pt idx="178">
                  <c:v>96.4715192142174</c:v>
                </c:pt>
                <c:pt idx="179">
                  <c:v>96.4649832244922</c:v>
                </c:pt>
                <c:pt idx="180">
                  <c:v>96.4611012935325</c:v>
                </c:pt>
                <c:pt idx="181">
                  <c:v>96.4034897655239</c:v>
                </c:pt>
                <c:pt idx="182">
                  <c:v>96.2797040268684</c:v>
                </c:pt>
                <c:pt idx="183">
                  <c:v>96.1578249968442</c:v>
                </c:pt>
                <c:pt idx="184">
                  <c:v>95.9799298377643</c:v>
                </c:pt>
                <c:pt idx="185">
                  <c:v>95.7929605193935</c:v>
                </c:pt>
                <c:pt idx="186">
                  <c:v>95.5318080856724</c:v>
                </c:pt>
                <c:pt idx="187">
                  <c:v>95.3166239642484</c:v>
                </c:pt>
                <c:pt idx="188">
                  <c:v>95.0527117528957</c:v>
                </c:pt>
                <c:pt idx="189">
                  <c:v>94.8174283539847</c:v>
                </c:pt>
                <c:pt idx="190">
                  <c:v>94.5869037308219</c:v>
                </c:pt>
                <c:pt idx="191">
                  <c:v>94.4055391503049</c:v>
                </c:pt>
                <c:pt idx="192">
                  <c:v>94.2507356901734</c:v>
                </c:pt>
                <c:pt idx="193">
                  <c:v>94.189604629413</c:v>
                </c:pt>
                <c:pt idx="194">
                  <c:v>94.1772131241345</c:v>
                </c:pt>
                <c:pt idx="195">
                  <c:v>94.2442730427744</c:v>
                </c:pt>
                <c:pt idx="196">
                  <c:v>94.3290084991521</c:v>
                </c:pt>
                <c:pt idx="197">
                  <c:v>94.4922534281672</c:v>
                </c:pt>
                <c:pt idx="198">
                  <c:v>94.6376014312478</c:v>
                </c:pt>
                <c:pt idx="199">
                  <c:v>94.8712245904562</c:v>
                </c:pt>
                <c:pt idx="200">
                  <c:v>94.9683335975114</c:v>
                </c:pt>
                <c:pt idx="201">
                  <c:v>95.1193868332383</c:v>
                </c:pt>
                <c:pt idx="202">
                  <c:v>95.1892531976771</c:v>
                </c:pt>
                <c:pt idx="203">
                  <c:v>95.218276485353</c:v>
                </c:pt>
                <c:pt idx="204">
                  <c:v>95.1985614962156</c:v>
                </c:pt>
                <c:pt idx="205">
                  <c:v>95.1254699856551</c:v>
                </c:pt>
                <c:pt idx="206">
                  <c:v>94.992305580245</c:v>
                </c:pt>
                <c:pt idx="207">
                  <c:v>94.8090067707568</c:v>
                </c:pt>
                <c:pt idx="208">
                  <c:v>94.5153835112027</c:v>
                </c:pt>
                <c:pt idx="209">
                  <c:v>94.2163907177982</c:v>
                </c:pt>
                <c:pt idx="210">
                  <c:v>93.8976710553923</c:v>
                </c:pt>
                <c:pt idx="211">
                  <c:v>93.5318236860994</c:v>
                </c:pt>
                <c:pt idx="212">
                  <c:v>93.2421563953443</c:v>
                </c:pt>
                <c:pt idx="213">
                  <c:v>92.9387233919332</c:v>
                </c:pt>
                <c:pt idx="214">
                  <c:v>92.918312757074</c:v>
                </c:pt>
                <c:pt idx="215">
                  <c:v>92.9643451224682</c:v>
                </c:pt>
                <c:pt idx="216">
                  <c:v>93.2599120040656</c:v>
                </c:pt>
                <c:pt idx="217">
                  <c:v>93.6716245036517</c:v>
                </c:pt>
                <c:pt idx="218">
                  <c:v>94.1933662215166</c:v>
                </c:pt>
                <c:pt idx="219">
                  <c:v>94.8528739104345</c:v>
                </c:pt>
                <c:pt idx="220">
                  <c:v>95.4982407144435</c:v>
                </c:pt>
                <c:pt idx="221">
                  <c:v>96.1159785308044</c:v>
                </c:pt>
                <c:pt idx="222">
                  <c:v>96.6720719456981</c:v>
                </c:pt>
                <c:pt idx="223">
                  <c:v>97.1749034515133</c:v>
                </c:pt>
                <c:pt idx="224">
                  <c:v>97.5435793574903</c:v>
                </c:pt>
                <c:pt idx="225">
                  <c:v>97.9230763932771</c:v>
                </c:pt>
                <c:pt idx="226">
                  <c:v>98.1553319149804</c:v>
                </c:pt>
                <c:pt idx="227">
                  <c:v>98.3617361018064</c:v>
                </c:pt>
                <c:pt idx="228">
                  <c:v>98.5115753623098</c:v>
                </c:pt>
                <c:pt idx="229">
                  <c:v>98.68</c:v>
                </c:pt>
                <c:pt idx="230">
                  <c:v>98.8045847281869</c:v>
                </c:pt>
                <c:pt idx="231">
                  <c:v>98.9151421965525</c:v>
                </c:pt>
                <c:pt idx="232">
                  <c:v>98.9913995979646</c:v>
                </c:pt>
                <c:pt idx="233">
                  <c:v>99.0590587600028</c:v>
                </c:pt>
                <c:pt idx="234">
                  <c:v>99.0761866606018</c:v>
                </c:pt>
                <c:pt idx="235">
                  <c:v>99.1267604565669</c:v>
                </c:pt>
                <c:pt idx="236">
                  <c:v>99.1678841514909</c:v>
                </c:pt>
                <c:pt idx="237">
                  <c:v>99.2256732341048</c:v>
                </c:pt>
                <c:pt idx="238">
                  <c:v>99.2627880294352</c:v>
                </c:pt>
                <c:pt idx="239">
                  <c:v>99.2594582107657</c:v>
                </c:pt>
                <c:pt idx="240">
                  <c:v>99.2551786777846</c:v>
                </c:pt>
                <c:pt idx="241">
                  <c:v>99.2481820493107</c:v>
                </c:pt>
                <c:pt idx="242">
                  <c:v>99.3263189070713</c:v>
                </c:pt>
                <c:pt idx="243">
                  <c:v>99.2981656071322</c:v>
                </c:pt>
                <c:pt idx="244">
                  <c:v>99.2763817623778</c:v>
                </c:pt>
                <c:pt idx="245">
                  <c:v>99.2555031617403</c:v>
                </c:pt>
                <c:pt idx="246">
                  <c:v>99.3123017610385</c:v>
                </c:pt>
                <c:pt idx="247">
                  <c:v>99.266814783435</c:v>
                </c:pt>
                <c:pt idx="248">
                  <c:v>99.269236852648</c:v>
                </c:pt>
                <c:pt idx="249">
                  <c:v>99.2635367935255</c:v>
                </c:pt>
                <c:pt idx="250">
                  <c:v>99.1943722455173</c:v>
                </c:pt>
                <c:pt idx="251">
                  <c:v>99.2516113956341</c:v>
                </c:pt>
                <c:pt idx="252">
                  <c:v>99.1934056645887</c:v>
                </c:pt>
                <c:pt idx="253">
                  <c:v>99.157993145856</c:v>
                </c:pt>
                <c:pt idx="254">
                  <c:v>99.1155029424095</c:v>
                </c:pt>
                <c:pt idx="255">
                  <c:v>99.0282424272002</c:v>
                </c:pt>
                <c:pt idx="256">
                  <c:v>99.0156997763477</c:v>
                </c:pt>
                <c:pt idx="257">
                  <c:v>98.9368634048549</c:v>
                </c:pt>
                <c:pt idx="258">
                  <c:v>98.8415848464219</c:v>
                </c:pt>
                <c:pt idx="259">
                  <c:v>98.6891069186539</c:v>
                </c:pt>
                <c:pt idx="260">
                  <c:v>98.5670086069122</c:v>
                </c:pt>
                <c:pt idx="261">
                  <c:v>98.382565599647</c:v>
                </c:pt>
                <c:pt idx="262">
                  <c:v>98.1411318232031</c:v>
                </c:pt>
                <c:pt idx="263">
                  <c:v>97.7916880906528</c:v>
                </c:pt>
                <c:pt idx="264">
                  <c:v>97.4514796168574</c:v>
                </c:pt>
                <c:pt idx="265">
                  <c:v>96.9598759863401</c:v>
                </c:pt>
                <c:pt idx="266">
                  <c:v>96.2535255260098</c:v>
                </c:pt>
                <c:pt idx="267">
                  <c:v>95.4189310514055</c:v>
                </c:pt>
                <c:pt idx="268">
                  <c:v>94.5079469348149</c:v>
                </c:pt>
                <c:pt idx="269">
                  <c:v>93.5896679139504</c:v>
                </c:pt>
                <c:pt idx="270">
                  <c:v>92.5784739720795</c:v>
                </c:pt>
                <c:pt idx="271">
                  <c:v>91.8632179716566</c:v>
                </c:pt>
                <c:pt idx="272">
                  <c:v>91.3031779156187</c:v>
                </c:pt>
                <c:pt idx="273">
                  <c:v>90.9885215815776</c:v>
                </c:pt>
                <c:pt idx="274">
                  <c:v>91.0037365948817</c:v>
                </c:pt>
                <c:pt idx="275">
                  <c:v>91.3131286337872</c:v>
                </c:pt>
                <c:pt idx="276">
                  <c:v>91.8592039456435</c:v>
                </c:pt>
                <c:pt idx="277">
                  <c:v>92.5423338516245</c:v>
                </c:pt>
                <c:pt idx="278">
                  <c:v>93.2836695307375</c:v>
                </c:pt>
                <c:pt idx="279">
                  <c:v>94.0004191089166</c:v>
                </c:pt>
                <c:pt idx="280">
                  <c:v>94.6591011934358</c:v>
                </c:pt>
                <c:pt idx="281">
                  <c:v>95.1981081534568</c:v>
                </c:pt>
                <c:pt idx="282">
                  <c:v>95.6854740775936</c:v>
                </c:pt>
                <c:pt idx="283">
                  <c:v>95.9663186078113</c:v>
                </c:pt>
                <c:pt idx="284">
                  <c:v>96.2441010760619</c:v>
                </c:pt>
                <c:pt idx="285">
                  <c:v>96.4604986375109</c:v>
                </c:pt>
                <c:pt idx="286">
                  <c:v>96.5258526696229</c:v>
                </c:pt>
                <c:pt idx="287">
                  <c:v>96.5968070684226</c:v>
                </c:pt>
                <c:pt idx="288">
                  <c:v>96.6343553895072</c:v>
                </c:pt>
                <c:pt idx="289">
                  <c:v>96.6652185987601</c:v>
                </c:pt>
                <c:pt idx="290">
                  <c:v>96.6032935589028</c:v>
                </c:pt>
                <c:pt idx="291">
                  <c:v>96.5416105964613</c:v>
                </c:pt>
                <c:pt idx="292">
                  <c:v>96.3980295556601</c:v>
                </c:pt>
                <c:pt idx="293">
                  <c:v>96.2519109331364</c:v>
                </c:pt>
                <c:pt idx="294">
                  <c:v>95.9621868341722</c:v>
                </c:pt>
                <c:pt idx="295">
                  <c:v>95.7181326938162</c:v>
                </c:pt>
                <c:pt idx="296">
                  <c:v>95.3370413620366</c:v>
                </c:pt>
                <c:pt idx="297">
                  <c:v>94.8617424912287</c:v>
                </c:pt>
                <c:pt idx="298">
                  <c:v>94.2294385407093</c:v>
                </c:pt>
                <c:pt idx="299">
                  <c:v>93.64</c:v>
                </c:pt>
                <c:pt idx="300">
                  <c:v>92.9134322025088</c:v>
                </c:pt>
                <c:pt idx="301">
                  <c:v>92.2579031320955</c:v>
                </c:pt>
                <c:pt idx="302">
                  <c:v>91.5163889568191</c:v>
                </c:pt>
                <c:pt idx="303">
                  <c:v>90.9826938988164</c:v>
                </c:pt>
                <c:pt idx="304">
                  <c:v>90.5856008215009</c:v>
                </c:pt>
                <c:pt idx="305">
                  <c:v>90.4199320232791</c:v>
                </c:pt>
                <c:pt idx="306">
                  <c:v>90.4837991290255</c:v>
                </c:pt>
                <c:pt idx="307">
                  <c:v>90.8203871417976</c:v>
                </c:pt>
                <c:pt idx="308">
                  <c:v>91.3078017547815</c:v>
                </c:pt>
                <c:pt idx="309">
                  <c:v>92.0159263924398</c:v>
                </c:pt>
                <c:pt idx="310">
                  <c:v>92.7953198338351</c:v>
                </c:pt>
                <c:pt idx="311">
                  <c:v>93.5799846995469</c:v>
                </c:pt>
                <c:pt idx="312">
                  <c:v>94.3246455247737</c:v>
                </c:pt>
                <c:pt idx="313">
                  <c:v>95.0229897246399</c:v>
                </c:pt>
                <c:pt idx="314">
                  <c:v>95.5725565047732</c:v>
                </c:pt>
                <c:pt idx="315">
                  <c:v>96.0174132858373</c:v>
                </c:pt>
                <c:pt idx="316">
                  <c:v>96.4909388328395</c:v>
                </c:pt>
                <c:pt idx="317">
                  <c:v>96.7908659271199</c:v>
                </c:pt>
                <c:pt idx="318">
                  <c:v>97.1323520468316</c:v>
                </c:pt>
                <c:pt idx="319">
                  <c:v>97.3376969792218</c:v>
                </c:pt>
                <c:pt idx="320">
                  <c:v>97.5285805914436</c:v>
                </c:pt>
                <c:pt idx="321">
                  <c:v>97.7049973006954</c:v>
                </c:pt>
                <c:pt idx="322">
                  <c:v>97.83</c:v>
                </c:pt>
                <c:pt idx="323">
                  <c:v>97.9302333204953</c:v>
                </c:pt>
                <c:pt idx="324">
                  <c:v>98.0163580710169</c:v>
                </c:pt>
                <c:pt idx="325">
                  <c:v>98.0673969938988</c:v>
                </c:pt>
                <c:pt idx="326">
                  <c:v>98.1569888136461</c:v>
                </c:pt>
                <c:pt idx="327">
                  <c:v>98.2422263728679</c:v>
                </c:pt>
                <c:pt idx="328">
                  <c:v>98.280175945806</c:v>
                </c:pt>
                <c:pt idx="329">
                  <c:v>98.3476202558075</c:v>
                </c:pt>
                <c:pt idx="330">
                  <c:v>98.3245740395865</c:v>
                </c:pt>
                <c:pt idx="331">
                  <c:v>98.3737775536905</c:v>
                </c:pt>
                <c:pt idx="332">
                  <c:v>98.3627071940456</c:v>
                </c:pt>
                <c:pt idx="333">
                  <c:v>98.3724773186119</c:v>
                </c:pt>
                <c:pt idx="334">
                  <c:v>98.3569785406523</c:v>
                </c:pt>
                <c:pt idx="335">
                  <c:v>98.3096556492673</c:v>
                </c:pt>
                <c:pt idx="336">
                  <c:v>98.3271673191486</c:v>
                </c:pt>
                <c:pt idx="337">
                  <c:v>98.2742190950112</c:v>
                </c:pt>
                <c:pt idx="338">
                  <c:v>98.2669039401772</c:v>
                </c:pt>
                <c:pt idx="339">
                  <c:v>98.1985620237321</c:v>
                </c:pt>
                <c:pt idx="340">
                  <c:v>98.1217909952937</c:v>
                </c:pt>
                <c:pt idx="341">
                  <c:v>98.0913683820067</c:v>
                </c:pt>
                <c:pt idx="342">
                  <c:v>98.0385981518522</c:v>
                </c:pt>
                <c:pt idx="343">
                  <c:v>97.9142876332054</c:v>
                </c:pt>
                <c:pt idx="344">
                  <c:v>97.7940507228373</c:v>
                </c:pt>
                <c:pt idx="345">
                  <c:v>97.7106380218783</c:v>
                </c:pt>
                <c:pt idx="346">
                  <c:v>97.5271420294018</c:v>
                </c:pt>
                <c:pt idx="347">
                  <c:v>97.3502416208058</c:v>
                </c:pt>
                <c:pt idx="348">
                  <c:v>97.1942998723497</c:v>
                </c:pt>
                <c:pt idx="349">
                  <c:v>96.981454547393</c:v>
                </c:pt>
                <c:pt idx="350">
                  <c:v>96.7270238717239</c:v>
                </c:pt>
                <c:pt idx="351">
                  <c:v>96.4532284387467</c:v>
                </c:pt>
                <c:pt idx="352">
                  <c:v>96.0963935333777</c:v>
                </c:pt>
                <c:pt idx="353">
                  <c:v>95.7579293813811</c:v>
                </c:pt>
                <c:pt idx="354">
                  <c:v>95.3174495429451</c:v>
                </c:pt>
                <c:pt idx="355">
                  <c:v>94.8948814189951</c:v>
                </c:pt>
                <c:pt idx="356">
                  <c:v>94.5069755932695</c:v>
                </c:pt>
                <c:pt idx="357">
                  <c:v>93.9874549181347</c:v>
                </c:pt>
                <c:pt idx="358">
                  <c:v>93.4569207484059</c:v>
                </c:pt>
                <c:pt idx="359">
                  <c:v>93.0215467101184</c:v>
                </c:pt>
                <c:pt idx="360">
                  <c:v>92.59</c:v>
                </c:pt>
                <c:pt idx="361">
                  <c:v>92.1663047854776</c:v>
                </c:pt>
                <c:pt idx="362">
                  <c:v>91.7829100007708</c:v>
                </c:pt>
                <c:pt idx="363">
                  <c:v>91.4977039639094</c:v>
                </c:pt>
                <c:pt idx="364">
                  <c:v>91.2920012735951</c:v>
                </c:pt>
                <c:pt idx="365">
                  <c:v>91.1026297771996</c:v>
                </c:pt>
                <c:pt idx="366">
                  <c:v>91.0159609447868</c:v>
                </c:pt>
                <c:pt idx="367">
                  <c:v>90.9965131595264</c:v>
                </c:pt>
                <c:pt idx="368">
                  <c:v>91.0633922922762</c:v>
                </c:pt>
                <c:pt idx="369">
                  <c:v>91.1345186860701</c:v>
                </c:pt>
                <c:pt idx="370">
                  <c:v>91.2892068664005</c:v>
                </c:pt>
                <c:pt idx="371">
                  <c:v>91.4304538211778</c:v>
                </c:pt>
                <c:pt idx="372">
                  <c:v>91.6326776266482</c:v>
                </c:pt>
                <c:pt idx="373">
                  <c:v>91.8078199786885</c:v>
                </c:pt>
                <c:pt idx="374">
                  <c:v>91.9973897167846</c:v>
                </c:pt>
                <c:pt idx="375">
                  <c:v>92.1642274295963</c:v>
                </c:pt>
                <c:pt idx="376">
                  <c:v>92.375124831059</c:v>
                </c:pt>
                <c:pt idx="377">
                  <c:v>92.5151342738069</c:v>
                </c:pt>
                <c:pt idx="378">
                  <c:v>92.6077359576504</c:v>
                </c:pt>
                <c:pt idx="379">
                  <c:v>92.7315405815223</c:v>
                </c:pt>
                <c:pt idx="380">
                  <c:v>92.8206592276558</c:v>
                </c:pt>
                <c:pt idx="381">
                  <c:v>92.9079701649161</c:v>
                </c:pt>
                <c:pt idx="382">
                  <c:v>92.9179420540625</c:v>
                </c:pt>
                <c:pt idx="383">
                  <c:v>92.9489943699228</c:v>
                </c:pt>
                <c:pt idx="384">
                  <c:v>92.9474877434166</c:v>
                </c:pt>
                <c:pt idx="385">
                  <c:v>92.9249941267284</c:v>
                </c:pt>
                <c:pt idx="386">
                  <c:v>92.8788568604469</c:v>
                </c:pt>
                <c:pt idx="387">
                  <c:v>92.8208120242039</c:v>
                </c:pt>
                <c:pt idx="388">
                  <c:v>92.748031449008</c:v>
                </c:pt>
                <c:pt idx="389">
                  <c:v>92.6803737783453</c:v>
                </c:pt>
                <c:pt idx="390">
                  <c:v>92.5492610488615</c:v>
                </c:pt>
                <c:pt idx="391">
                  <c:v>92.4653017956047</c:v>
                </c:pt>
                <c:pt idx="392">
                  <c:v>92.3997924308578</c:v>
                </c:pt>
                <c:pt idx="393">
                  <c:v>92.3913145432047</c:v>
                </c:pt>
                <c:pt idx="394">
                  <c:v>92.3649768089498</c:v>
                </c:pt>
                <c:pt idx="395">
                  <c:v>92.3187475949387</c:v>
                </c:pt>
                <c:pt idx="396">
                  <c:v>92.3346740490033</c:v>
                </c:pt>
                <c:pt idx="397">
                  <c:v>92.3613462525418</c:v>
                </c:pt>
                <c:pt idx="398">
                  <c:v>92.4201292814475</c:v>
                </c:pt>
                <c:pt idx="399">
                  <c:v>92.49</c:v>
                </c:pt>
                <c:pt idx="400">
                  <c:v>92.5685091924292</c:v>
                </c:pt>
                <c:pt idx="401">
                  <c:v>92.665681051531</c:v>
                </c:pt>
                <c:pt idx="402">
                  <c:v>92.7805873391583</c:v>
                </c:pt>
                <c:pt idx="403">
                  <c:v>92.9152393133551</c:v>
                </c:pt>
                <c:pt idx="404">
                  <c:v>93.0571935212917</c:v>
                </c:pt>
                <c:pt idx="405">
                  <c:v>93.1922880098386</c:v>
                </c:pt>
                <c:pt idx="406">
                  <c:v>93.3622376981122</c:v>
                </c:pt>
                <c:pt idx="407">
                  <c:v>93.5154653130451</c:v>
                </c:pt>
                <c:pt idx="408">
                  <c:v>93.6645445789411</c:v>
                </c:pt>
                <c:pt idx="409">
                  <c:v>93.8074792128024</c:v>
                </c:pt>
                <c:pt idx="410">
                  <c:v>93.9254537928433</c:v>
                </c:pt>
                <c:pt idx="411">
                  <c:v>94.0567144433888</c:v>
                </c:pt>
                <c:pt idx="412">
                  <c:v>94.1664906551035</c:v>
                </c:pt>
                <c:pt idx="413">
                  <c:v>94.299224376063</c:v>
                </c:pt>
                <c:pt idx="414">
                  <c:v>94.3863462156966</c:v>
                </c:pt>
                <c:pt idx="415">
                  <c:v>94.4790840888017</c:v>
                </c:pt>
                <c:pt idx="416">
                  <c:v>94.5441458794368</c:v>
                </c:pt>
                <c:pt idx="417">
                  <c:v>94.5838799328915</c:v>
                </c:pt>
                <c:pt idx="418">
                  <c:v>94.636340102259</c:v>
                </c:pt>
                <c:pt idx="419">
                  <c:v>94.6667647904794</c:v>
                </c:pt>
                <c:pt idx="420">
                  <c:v>94.6783224413413</c:v>
                </c:pt>
                <c:pt idx="421">
                  <c:v>94.6672062874938</c:v>
                </c:pt>
                <c:pt idx="422">
                  <c:v>94.6550551554128</c:v>
                </c:pt>
                <c:pt idx="423">
                  <c:v>94.6131209635869</c:v>
                </c:pt>
                <c:pt idx="424">
                  <c:v>94.5743348337445</c:v>
                </c:pt>
                <c:pt idx="425">
                  <c:v>94.4803257869592</c:v>
                </c:pt>
                <c:pt idx="426">
                  <c:v>94.4082253650231</c:v>
                </c:pt>
                <c:pt idx="427">
                  <c:v>94.3010164606737</c:v>
                </c:pt>
                <c:pt idx="428">
                  <c:v>94.2078479311681</c:v>
                </c:pt>
                <c:pt idx="429">
                  <c:v>94.0532938663501</c:v>
                </c:pt>
                <c:pt idx="430">
                  <c:v>93.9256740291838</c:v>
                </c:pt>
                <c:pt idx="431">
                  <c:v>93.7463109473053</c:v>
                </c:pt>
                <c:pt idx="432">
                  <c:v>93.5506673005324</c:v>
                </c:pt>
                <c:pt idx="433">
                  <c:v>93.3889726120718</c:v>
                </c:pt>
                <c:pt idx="434">
                  <c:v>93.1755450631383</c:v>
                </c:pt>
                <c:pt idx="435">
                  <c:v>92.9608313057492</c:v>
                </c:pt>
                <c:pt idx="436">
                  <c:v>92.797004886938</c:v>
                </c:pt>
                <c:pt idx="437">
                  <c:v>92.5987620171134</c:v>
                </c:pt>
                <c:pt idx="438">
                  <c:v>92.395786981079</c:v>
                </c:pt>
                <c:pt idx="439">
                  <c:v>92.2112827945355</c:v>
                </c:pt>
                <c:pt idx="440">
                  <c:v>92.0649952286771</c:v>
                </c:pt>
                <c:pt idx="441">
                  <c:v>91.9768971560569</c:v>
                </c:pt>
                <c:pt idx="442">
                  <c:v>91.9044923429271</c:v>
                </c:pt>
                <c:pt idx="443">
                  <c:v>91.8918839247429</c:v>
                </c:pt>
                <c:pt idx="444">
                  <c:v>91.9132091383071</c:v>
                </c:pt>
                <c:pt idx="445">
                  <c:v>91.9859231293788</c:v>
                </c:pt>
                <c:pt idx="446">
                  <c:v>92.1190602128</c:v>
                </c:pt>
                <c:pt idx="447">
                  <c:v>92.2832124177642</c:v>
                </c:pt>
                <c:pt idx="448">
                  <c:v>92.4985880023169</c:v>
                </c:pt>
                <c:pt idx="449">
                  <c:v>92.7579827094034</c:v>
                </c:pt>
                <c:pt idx="450">
                  <c:v>93.0314563153322</c:v>
                </c:pt>
                <c:pt idx="451">
                  <c:v>93.3517391699943</c:v>
                </c:pt>
                <c:pt idx="452">
                  <c:v>93.681562975455</c:v>
                </c:pt>
                <c:pt idx="453">
                  <c:v>94.0467158372806</c:v>
                </c:pt>
                <c:pt idx="454">
                  <c:v>94.374159371545</c:v>
                </c:pt>
                <c:pt idx="455">
                  <c:v>94.7329239023275</c:v>
                </c:pt>
                <c:pt idx="456">
                  <c:v>95.0548951960951</c:v>
                </c:pt>
                <c:pt idx="457">
                  <c:v>95.3792623605465</c:v>
                </c:pt>
                <c:pt idx="458">
                  <c:v>95.7011742689991</c:v>
                </c:pt>
                <c:pt idx="459">
                  <c:v>95.9838028650843</c:v>
                </c:pt>
                <c:pt idx="460">
                  <c:v>96.2519960634741</c:v>
                </c:pt>
                <c:pt idx="461">
                  <c:v>96.4865653254458</c:v>
                </c:pt>
                <c:pt idx="462">
                  <c:v>96.7120284274878</c:v>
                </c:pt>
                <c:pt idx="463">
                  <c:v>96.9068616938458</c:v>
                </c:pt>
                <c:pt idx="464">
                  <c:v>97.1153035479828</c:v>
                </c:pt>
                <c:pt idx="465">
                  <c:v>97.2831134829867</c:v>
                </c:pt>
                <c:pt idx="466">
                  <c:v>97.4363278388195</c:v>
                </c:pt>
                <c:pt idx="467">
                  <c:v>97.6043322551034</c:v>
                </c:pt>
                <c:pt idx="468">
                  <c:v>97.7209990732776</c:v>
                </c:pt>
                <c:pt idx="469">
                  <c:v>97.8442898492572</c:v>
                </c:pt>
                <c:pt idx="470">
                  <c:v>97.930175449304</c:v>
                </c:pt>
                <c:pt idx="471">
                  <c:v>98.0243626672497</c:v>
                </c:pt>
                <c:pt idx="472">
                  <c:v>98.0822855727611</c:v>
                </c:pt>
                <c:pt idx="473">
                  <c:v>98.17</c:v>
                </c:pt>
                <c:pt idx="474">
                  <c:v>98.2394240574265</c:v>
                </c:pt>
                <c:pt idx="475">
                  <c:v>98.3010020623067</c:v>
                </c:pt>
                <c:pt idx="476">
                  <c:v>98.3302544508857</c:v>
                </c:pt>
                <c:pt idx="477">
                  <c:v>98.384834263841</c:v>
                </c:pt>
                <c:pt idx="478">
                  <c:v>98.4265992416165</c:v>
                </c:pt>
                <c:pt idx="479">
                  <c:v>98.477239343945</c:v>
                </c:pt>
                <c:pt idx="480">
                  <c:v>98.4959346498051</c:v>
                </c:pt>
                <c:pt idx="481">
                  <c:v>98.5137770308819</c:v>
                </c:pt>
                <c:pt idx="482">
                  <c:v>98.5563962631387</c:v>
                </c:pt>
                <c:pt idx="483">
                  <c:v>98.5650820664669</c:v>
                </c:pt>
                <c:pt idx="484">
                  <c:v>98.5821924812945</c:v>
                </c:pt>
                <c:pt idx="485">
                  <c:v>98.5841509249654</c:v>
                </c:pt>
                <c:pt idx="486">
                  <c:v>98.603842742114</c:v>
                </c:pt>
                <c:pt idx="487">
                  <c:v>98.6029429204774</c:v>
                </c:pt>
                <c:pt idx="488">
                  <c:v>98.5985363001959</c:v>
                </c:pt>
                <c:pt idx="489">
                  <c:v>98.6228620913584</c:v>
                </c:pt>
                <c:pt idx="490">
                  <c:v>98.6025828069067</c:v>
                </c:pt>
                <c:pt idx="491">
                  <c:v>98.5828045094371</c:v>
                </c:pt>
                <c:pt idx="492">
                  <c:v>98.5939392754191</c:v>
                </c:pt>
                <c:pt idx="493">
                  <c:v>98.5768139600745</c:v>
                </c:pt>
                <c:pt idx="494">
                  <c:v>98.5660381358716</c:v>
                </c:pt>
                <c:pt idx="495">
                  <c:v>98.5417525517823</c:v>
                </c:pt>
                <c:pt idx="496">
                  <c:v>98.5197306235672</c:v>
                </c:pt>
                <c:pt idx="497">
                  <c:v>98.5072351134265</c:v>
                </c:pt>
                <c:pt idx="498">
                  <c:v>98.4712348317326</c:v>
                </c:pt>
                <c:pt idx="499">
                  <c:v>98.4360449060069</c:v>
                </c:pt>
                <c:pt idx="500">
                  <c:v>98.4266938004842</c:v>
                </c:pt>
                <c:pt idx="501">
                  <c:v>98.3668627220475</c:v>
                </c:pt>
                <c:pt idx="502">
                  <c:v>98.3433691247618</c:v>
                </c:pt>
                <c:pt idx="503">
                  <c:v>98.2998742050161</c:v>
                </c:pt>
                <c:pt idx="504">
                  <c:v>98.2447789392369</c:v>
                </c:pt>
                <c:pt idx="505">
                  <c:v>98.2152823392766</c:v>
                </c:pt>
                <c:pt idx="506">
                  <c:v>98.1593770913786</c:v>
                </c:pt>
                <c:pt idx="507">
                  <c:v>98.0653431928907</c:v>
                </c:pt>
                <c:pt idx="508">
                  <c:v>98.0101249405039</c:v>
                </c:pt>
                <c:pt idx="509">
                  <c:v>97.951858686224</c:v>
                </c:pt>
                <c:pt idx="510">
                  <c:v>97.8771218196801</c:v>
                </c:pt>
                <c:pt idx="511">
                  <c:v>97.78275006976</c:v>
                </c:pt>
                <c:pt idx="512">
                  <c:v>97.6969329333369</c:v>
                </c:pt>
                <c:pt idx="513">
                  <c:v>97.6120962639642</c:v>
                </c:pt>
                <c:pt idx="514">
                  <c:v>97.5343781166815</c:v>
                </c:pt>
                <c:pt idx="515">
                  <c:v>97.3943758462828</c:v>
                </c:pt>
                <c:pt idx="516">
                  <c:v>97.2825583481012</c:v>
                </c:pt>
                <c:pt idx="517">
                  <c:v>97.1423132825541</c:v>
                </c:pt>
                <c:pt idx="518">
                  <c:v>96.9973100300725</c:v>
                </c:pt>
                <c:pt idx="519">
                  <c:v>96.8612460646696</c:v>
                </c:pt>
                <c:pt idx="520">
                  <c:v>96.6943575792333</c:v>
                </c:pt>
                <c:pt idx="521">
                  <c:v>96.4976245724033</c:v>
                </c:pt>
                <c:pt idx="522">
                  <c:v>96.3101841616775</c:v>
                </c:pt>
                <c:pt idx="523">
                  <c:v>96.1002979828995</c:v>
                </c:pt>
                <c:pt idx="524">
                  <c:v>95.8759447607874</c:v>
                </c:pt>
                <c:pt idx="525">
                  <c:v>95.6112676427638</c:v>
                </c:pt>
                <c:pt idx="526">
                  <c:v>95.3179666242451</c:v>
                </c:pt>
                <c:pt idx="527">
                  <c:v>95.013510136331</c:v>
                </c:pt>
                <c:pt idx="528">
                  <c:v>94.654406759102</c:v>
                </c:pt>
                <c:pt idx="529">
                  <c:v>94.2713100796176</c:v>
                </c:pt>
                <c:pt idx="530">
                  <c:v>93.866904414196</c:v>
                </c:pt>
                <c:pt idx="531">
                  <c:v>93.3882760317948</c:v>
                </c:pt>
                <c:pt idx="532">
                  <c:v>92.8690163960379</c:v>
                </c:pt>
                <c:pt idx="533">
                  <c:v>92.3036070080758</c:v>
                </c:pt>
                <c:pt idx="534">
                  <c:v>91.6627153908192</c:v>
                </c:pt>
                <c:pt idx="535">
                  <c:v>90.9460393941669</c:v>
                </c:pt>
                <c:pt idx="536">
                  <c:v>90.1655533102459</c:v>
                </c:pt>
                <c:pt idx="537">
                  <c:v>89.2689723574402</c:v>
                </c:pt>
                <c:pt idx="538">
                  <c:v>88.2909789227382</c:v>
                </c:pt>
                <c:pt idx="539">
                  <c:v>87.1745153070828</c:v>
                </c:pt>
                <c:pt idx="540">
                  <c:v>85.9557115367063</c:v>
                </c:pt>
                <c:pt idx="541">
                  <c:v>84.5704520400218</c:v>
                </c:pt>
                <c:pt idx="542">
                  <c:v>83.0289900241717</c:v>
                </c:pt>
                <c:pt idx="543">
                  <c:v>81.2938473049125</c:v>
                </c:pt>
                <c:pt idx="544">
                  <c:v>79.8735669406292</c:v>
                </c:pt>
                <c:pt idx="545">
                  <c:v>77.7844169510175</c:v>
                </c:pt>
                <c:pt idx="546">
                  <c:v>75.4909821708147</c:v>
                </c:pt>
                <c:pt idx="547">
                  <c:v>72.9648960599458</c:v>
                </c:pt>
                <c:pt idx="548">
                  <c:v>70.1544416618461</c:v>
                </c:pt>
                <c:pt idx="549">
                  <c:v>67.1080507265587</c:v>
                </c:pt>
                <c:pt idx="550">
                  <c:v>63.7982370555241</c:v>
                </c:pt>
                <c:pt idx="551">
                  <c:v>60.2228323466081</c:v>
                </c:pt>
                <c:pt idx="552">
                  <c:v>57.3798414712966</c:v>
                </c:pt>
                <c:pt idx="553">
                  <c:v>53.4158679314552</c:v>
                </c:pt>
                <c:pt idx="554">
                  <c:v>49.2937729500414</c:v>
                </c:pt>
                <c:pt idx="555">
                  <c:v>45.0274012073046</c:v>
                </c:pt>
                <c:pt idx="556">
                  <c:v>40.7036550135473</c:v>
                </c:pt>
                <c:pt idx="557">
                  <c:v>36.3765478914986</c:v>
                </c:pt>
                <c:pt idx="558">
                  <c:v>32.1169598446056</c:v>
                </c:pt>
                <c:pt idx="559">
                  <c:v>27.9556800360545</c:v>
                </c:pt>
                <c:pt idx="560">
                  <c:v>25.0140602376289</c:v>
                </c:pt>
                <c:pt idx="561">
                  <c:v>21.215997891842</c:v>
                </c:pt>
                <c:pt idx="562">
                  <c:v>17.7369068195958</c:v>
                </c:pt>
                <c:pt idx="563">
                  <c:v>14.5826296523271</c:v>
                </c:pt>
                <c:pt idx="564">
                  <c:v>11.8053060883349</c:v>
                </c:pt>
                <c:pt idx="565">
                  <c:v>9.3935273405156</c:v>
                </c:pt>
                <c:pt idx="566">
                  <c:v>7.38448911073068</c:v>
                </c:pt>
                <c:pt idx="567">
                  <c:v>5.76454862463693</c:v>
                </c:pt>
                <c:pt idx="568">
                  <c:v>4.53294606059155</c:v>
                </c:pt>
                <c:pt idx="569">
                  <c:v>3.6366555104775</c:v>
                </c:pt>
                <c:pt idx="570">
                  <c:v>3.0485377872345</c:v>
                </c:pt>
                <c:pt idx="571">
                  <c:v>2.74089369308449</c:v>
                </c:pt>
                <c:pt idx="572">
                  <c:v>2.65218211563317</c:v>
                </c:pt>
                <c:pt idx="573">
                  <c:v>2.68821724757848</c:v>
                </c:pt>
                <c:pt idx="574">
                  <c:v>2.88177103390111</c:v>
                </c:pt>
                <c:pt idx="575">
                  <c:v>3.16494761343383</c:v>
                </c:pt>
                <c:pt idx="576">
                  <c:v>3.51454587902785</c:v>
                </c:pt>
                <c:pt idx="577">
                  <c:v>3.90410251719131</c:v>
                </c:pt>
                <c:pt idx="578">
                  <c:v>4.2997941389522</c:v>
                </c:pt>
                <c:pt idx="579">
                  <c:v>4.67095209779748</c:v>
                </c:pt>
                <c:pt idx="580">
                  <c:v>5.01786684213201</c:v>
                </c:pt>
                <c:pt idx="581">
                  <c:v>5.32257919076282</c:v>
                </c:pt>
                <c:pt idx="582">
                  <c:v>5.56499747980965</c:v>
                </c:pt>
                <c:pt idx="583">
                  <c:v>5.74231777015566</c:v>
                </c:pt>
                <c:pt idx="584">
                  <c:v>5.86661689922559</c:v>
                </c:pt>
                <c:pt idx="585">
                  <c:v>5.92434932906681</c:v>
                </c:pt>
                <c:pt idx="586">
                  <c:v>5.92637405042473</c:v>
                </c:pt>
                <c:pt idx="587">
                  <c:v>5.87690439465127</c:v>
                </c:pt>
                <c:pt idx="588">
                  <c:v>5.78118931293654</c:v>
                </c:pt>
                <c:pt idx="589">
                  <c:v>5.63092068686138</c:v>
                </c:pt>
                <c:pt idx="590">
                  <c:v>5.39287997528653</c:v>
                </c:pt>
                <c:pt idx="591">
                  <c:v>5.16036823846775</c:v>
                </c:pt>
                <c:pt idx="592">
                  <c:v>4.90071595231323</c:v>
                </c:pt>
                <c:pt idx="593">
                  <c:v>4.62279545974253</c:v>
                </c:pt>
                <c:pt idx="594">
                  <c:v>4.32842411881706</c:v>
                </c:pt>
                <c:pt idx="595">
                  <c:v>3.93989966918181</c:v>
                </c:pt>
                <c:pt idx="596">
                  <c:v>3.6295588185023</c:v>
                </c:pt>
                <c:pt idx="597">
                  <c:v>3.31225812943933</c:v>
                </c:pt>
                <c:pt idx="598">
                  <c:v>2.93857731485857</c:v>
                </c:pt>
                <c:pt idx="599">
                  <c:v>2.6440074814332</c:v>
                </c:pt>
                <c:pt idx="600">
                  <c:v>2.36243064984698</c:v>
                </c:pt>
                <c:pt idx="601">
                  <c:v>2.03076446237725</c:v>
                </c:pt>
                <c:pt idx="602">
                  <c:v>1.78918695645953</c:v>
                </c:pt>
                <c:pt idx="603">
                  <c:v>1.5200390625</c:v>
                </c:pt>
                <c:pt idx="604">
                  <c:v>1.33263052513806</c:v>
                </c:pt>
                <c:pt idx="605">
                  <c:v>1.17347771321764</c:v>
                </c:pt>
                <c:pt idx="606">
                  <c:v>1.01089387005968</c:v>
                </c:pt>
                <c:pt idx="607">
                  <c:v>0.910895861933554</c:v>
                </c:pt>
                <c:pt idx="608">
                  <c:v>0.817633559806479</c:v>
                </c:pt>
                <c:pt idx="609">
                  <c:v>0.771601473752294</c:v>
                </c:pt>
                <c:pt idx="610">
                  <c:v>0.759747031282733</c:v>
                </c:pt>
                <c:pt idx="611">
                  <c:v>0.780571268813376</c:v>
                </c:pt>
                <c:pt idx="612">
                  <c:v>0.821834716094963</c:v>
                </c:pt>
                <c:pt idx="613">
                  <c:v>0.909712085626206</c:v>
                </c:pt>
                <c:pt idx="614">
                  <c:v>1.02005615234375</c:v>
                </c:pt>
                <c:pt idx="615">
                  <c:v>1.13414876601387</c:v>
                </c:pt>
                <c:pt idx="616">
                  <c:v>1.3027632376806</c:v>
                </c:pt>
                <c:pt idx="617">
                  <c:v>1.49027009699658</c:v>
                </c:pt>
                <c:pt idx="618">
                  <c:v>1.65533066784164</c:v>
                </c:pt>
                <c:pt idx="619">
                  <c:v>1.86879775842991</c:v>
                </c:pt>
                <c:pt idx="620">
                  <c:v>2.10079488515087</c:v>
                </c:pt>
                <c:pt idx="621">
                  <c:v>2.33657092631585</c:v>
                </c:pt>
                <c:pt idx="622">
                  <c:v>2.5771254330396</c:v>
                </c:pt>
                <c:pt idx="623">
                  <c:v>2.81955417865887</c:v>
                </c:pt>
                <c:pt idx="624">
                  <c:v>3.01039214806053</c:v>
                </c:pt>
                <c:pt idx="625">
                  <c:v>3.24831117181277</c:v>
                </c:pt>
                <c:pt idx="626">
                  <c:v>3.49040874026416</c:v>
                </c:pt>
                <c:pt idx="627">
                  <c:v>3.71448355356775</c:v>
                </c:pt>
                <c:pt idx="628">
                  <c:v>3.9236844467619</c:v>
                </c:pt>
                <c:pt idx="629">
                  <c:v>4.1239923354558</c:v>
                </c:pt>
                <c:pt idx="630">
                  <c:v>4.31404945651287</c:v>
                </c:pt>
                <c:pt idx="631">
                  <c:v>4.49328422212782</c:v>
                </c:pt>
                <c:pt idx="632">
                  <c:v>4.64572051310808</c:v>
                </c:pt>
                <c:pt idx="633">
                  <c:v>4.78430003775969</c:v>
                </c:pt>
                <c:pt idx="634">
                  <c:v>4.90432754657698</c:v>
                </c:pt>
                <c:pt idx="635">
                  <c:v>5.00007629394531</c:v>
                </c:pt>
                <c:pt idx="636">
                  <c:v>5.08097598893995</c:v>
                </c:pt>
                <c:pt idx="637">
                  <c:v>5.14234607488566</c:v>
                </c:pt>
                <c:pt idx="638">
                  <c:v>5.17794448882452</c:v>
                </c:pt>
                <c:pt idx="639">
                  <c:v>5.19294998233612</c:v>
                </c:pt>
                <c:pt idx="640">
                  <c:v>5.19442734034644</c:v>
                </c:pt>
                <c:pt idx="641">
                  <c:v>5.16621269518904</c:v>
                </c:pt>
                <c:pt idx="642">
                  <c:v>5.11853194902369</c:v>
                </c:pt>
                <c:pt idx="643">
                  <c:v>5.05942727736225</c:v>
                </c:pt>
                <c:pt idx="644">
                  <c:v>4.97914156125412</c:v>
                </c:pt>
                <c:pt idx="645">
                  <c:v>4.8790599140797</c:v>
                </c:pt>
                <c:pt idx="646">
                  <c:v>4.76809233759889</c:v>
                </c:pt>
                <c:pt idx="647">
                  <c:v>4.63647156277107</c:v>
                </c:pt>
                <c:pt idx="648">
                  <c:v>4.50071289598294</c:v>
                </c:pt>
                <c:pt idx="649">
                  <c:v>4.34159663645924</c:v>
                </c:pt>
                <c:pt idx="650">
                  <c:v>4.18303147532781</c:v>
                </c:pt>
                <c:pt idx="651">
                  <c:v>4.01153271426713</c:v>
                </c:pt>
                <c:pt idx="652">
                  <c:v>3.83650001296402</c:v>
                </c:pt>
                <c:pt idx="653">
                  <c:v>3.64634500826039</c:v>
                </c:pt>
                <c:pt idx="654">
                  <c:v>3.45677750509606</c:v>
                </c:pt>
                <c:pt idx="655">
                  <c:v>3.25959058628793</c:v>
                </c:pt>
                <c:pt idx="656">
                  <c:v>3.06327051539719</c:v>
                </c:pt>
                <c:pt idx="657">
                  <c:v>2.86390489441005</c:v>
                </c:pt>
                <c:pt idx="658">
                  <c:v>2.66579783852618</c:v>
                </c:pt>
                <c:pt idx="659">
                  <c:v>2.46627140427666</c:v>
                </c:pt>
                <c:pt idx="660">
                  <c:v>2.27204701499454</c:v>
                </c:pt>
                <c:pt idx="661">
                  <c:v>2.07763311447868</c:v>
                </c:pt>
                <c:pt idx="662">
                  <c:v>1.88710162163352</c:v>
                </c:pt>
                <c:pt idx="663">
                  <c:v>1.70867339717731</c:v>
                </c:pt>
                <c:pt idx="664">
                  <c:v>1.53595489086254</c:v>
                </c:pt>
                <c:pt idx="665">
                  <c:v>1.37001953125</c:v>
                </c:pt>
                <c:pt idx="666">
                  <c:v>1.24152604872139</c:v>
                </c:pt>
                <c:pt idx="667">
                  <c:v>1.09447809152312</c:v>
                </c:pt>
                <c:pt idx="668">
                  <c:v>0.957000657935944</c:v>
                </c:pt>
                <c:pt idx="669">
                  <c:v>0.832160768526308</c:v>
                </c:pt>
                <c:pt idx="670">
                  <c:v>0.732537703810772</c:v>
                </c:pt>
                <c:pt idx="671">
                  <c:v>0.623423099881563</c:v>
                </c:pt>
                <c:pt idx="672">
                  <c:v>0.52988201171777</c:v>
                </c:pt>
                <c:pt idx="673">
                  <c:v>0.458031970864956</c:v>
                </c:pt>
                <c:pt idx="674">
                  <c:v>0.386292108062725</c:v>
                </c:pt>
                <c:pt idx="675">
                  <c:v>0.3240627348522</c:v>
                </c:pt>
                <c:pt idx="676">
                  <c:v>0.286727657238794</c:v>
                </c:pt>
                <c:pt idx="677">
                  <c:v>0.249335448757617</c:v>
                </c:pt>
                <c:pt idx="678">
                  <c:v>0.224475042063927</c:v>
                </c:pt>
                <c:pt idx="679">
                  <c:v>0.20588976550059</c:v>
                </c:pt>
                <c:pt idx="680">
                  <c:v>0.196629052165741</c:v>
                </c:pt>
                <c:pt idx="681">
                  <c:v>0.196683210614293</c:v>
                </c:pt>
                <c:pt idx="682">
                  <c:v>0.202948436931391</c:v>
                </c:pt>
                <c:pt idx="683">
                  <c:v>0.21860247688391</c:v>
                </c:pt>
                <c:pt idx="684">
                  <c:v>0.23429325421208</c:v>
                </c:pt>
                <c:pt idx="685">
                  <c:v>0.262545839038424</c:v>
                </c:pt>
                <c:pt idx="686">
                  <c:v>0.290612013335917</c:v>
                </c:pt>
                <c:pt idx="687">
                  <c:v>0.318761457572175</c:v>
                </c:pt>
                <c:pt idx="688">
                  <c:v>0.359484923012863</c:v>
                </c:pt>
                <c:pt idx="689">
                  <c:v>0.397148347980044</c:v>
                </c:pt>
                <c:pt idx="690">
                  <c:v>0.434839502572609</c:v>
                </c:pt>
                <c:pt idx="691">
                  <c:v>0.481850749284661</c:v>
                </c:pt>
                <c:pt idx="692">
                  <c:v>0.516687443918165</c:v>
                </c:pt>
                <c:pt idx="693">
                  <c:v>0.554628999555943</c:v>
                </c:pt>
                <c:pt idx="694">
                  <c:v>0.60220168796077</c:v>
                </c:pt>
                <c:pt idx="695">
                  <c:v>0.637329495602421</c:v>
                </c:pt>
                <c:pt idx="696">
                  <c:v>0.669141896765445</c:v>
                </c:pt>
                <c:pt idx="697">
                  <c:v>0.704072241165114</c:v>
                </c:pt>
                <c:pt idx="698">
                  <c:v>0.732549939062617</c:v>
                </c:pt>
                <c:pt idx="699">
                  <c:v>0.758283814798355</c:v>
                </c:pt>
                <c:pt idx="700">
                  <c:v>0.789967312630673</c:v>
                </c:pt>
                <c:pt idx="701">
                  <c:v>0.809222040852697</c:v>
                </c:pt>
                <c:pt idx="702">
                  <c:v>0.825503696423018</c:v>
                </c:pt>
                <c:pt idx="703">
                  <c:v>0.841815422741228</c:v>
                </c:pt>
                <c:pt idx="704">
                  <c:v>0.84902696692414</c:v>
                </c:pt>
                <c:pt idx="705">
                  <c:v>0.856286451157273</c:v>
                </c:pt>
                <c:pt idx="706">
                  <c:v>0.857089740148508</c:v>
                </c:pt>
                <c:pt idx="707">
                  <c:v>0.857578833290887</c:v>
                </c:pt>
                <c:pt idx="708">
                  <c:v>0.854851179977278</c:v>
                </c:pt>
                <c:pt idx="709">
                  <c:v>0.843338269515864</c:v>
                </c:pt>
                <c:pt idx="710">
                  <c:v>0.831312490152327</c:v>
                </c:pt>
                <c:pt idx="711">
                  <c:v>0.819424551167505</c:v>
                </c:pt>
                <c:pt idx="712">
                  <c:v>0.803533606230013</c:v>
                </c:pt>
                <c:pt idx="713">
                  <c:v>0.7850612575671</c:v>
                </c:pt>
                <c:pt idx="714">
                  <c:v>0.760301978958079</c:v>
                </c:pt>
                <c:pt idx="715">
                  <c:v>0.735250655091386</c:v>
                </c:pt>
                <c:pt idx="716">
                  <c:v>0.710306578367497</c:v>
                </c:pt>
                <c:pt idx="717">
                  <c:v>0.685287226622511</c:v>
                </c:pt>
                <c:pt idx="718">
                  <c:v>0.657164531489218</c:v>
                </c:pt>
                <c:pt idx="719">
                  <c:v>0.625639367761677</c:v>
                </c:pt>
                <c:pt idx="720">
                  <c:v>0.594266085939823</c:v>
                </c:pt>
                <c:pt idx="721">
                  <c:v>0.562780860579819</c:v>
                </c:pt>
                <c:pt idx="722">
                  <c:v>0.531224370146016</c:v>
                </c:pt>
                <c:pt idx="723">
                  <c:v>0.499586003089937</c:v>
                </c:pt>
                <c:pt idx="724">
                  <c:v>0.470971908036265</c:v>
                </c:pt>
                <c:pt idx="725">
                  <c:v>0.442360885788186</c:v>
                </c:pt>
                <c:pt idx="726">
                  <c:v>0.423441215644046</c:v>
                </c:pt>
                <c:pt idx="727">
                  <c:v>0.394867867321808</c:v>
                </c:pt>
                <c:pt idx="728">
                  <c:v>0.366287621971675</c:v>
                </c:pt>
                <c:pt idx="729">
                  <c:v>0.347402713602241</c:v>
                </c:pt>
                <c:pt idx="730">
                  <c:v>0.325214350642616</c:v>
                </c:pt>
                <c:pt idx="731">
                  <c:v>0.306018090616158</c:v>
                </c:pt>
                <c:pt idx="732">
                  <c:v>0.293362081720635</c:v>
                </c:pt>
                <c:pt idx="733">
                  <c:v>0.274251571475701</c:v>
                </c:pt>
                <c:pt idx="734">
                  <c:v>0.264783424156291</c:v>
                </c:pt>
                <c:pt idx="735">
                  <c:v>0.261724966157262</c:v>
                </c:pt>
                <c:pt idx="736">
                  <c:v>0.255417368586809</c:v>
                </c:pt>
                <c:pt idx="737">
                  <c:v>0.255680844546719</c:v>
                </c:pt>
                <c:pt idx="738">
                  <c:v>0.255974488390667</c:v>
                </c:pt>
                <c:pt idx="739">
                  <c:v>0.259428993868573</c:v>
                </c:pt>
                <c:pt idx="740">
                  <c:v>0.269524094926045</c:v>
                </c:pt>
                <c:pt idx="741">
                  <c:v>0.27973210715904</c:v>
                </c:pt>
                <c:pt idx="742">
                  <c:v>0.293295056038122</c:v>
                </c:pt>
                <c:pt idx="743">
                  <c:v>0.313896768934388</c:v>
                </c:pt>
                <c:pt idx="744">
                  <c:v>0.334840602151202</c:v>
                </c:pt>
                <c:pt idx="745">
                  <c:v>0.349270055043101</c:v>
                </c:pt>
                <c:pt idx="746">
                  <c:v>0.376646212471834</c:v>
                </c:pt>
                <c:pt idx="747">
                  <c:v>0.404548766030476</c:v>
                </c:pt>
                <c:pt idx="748">
                  <c:v>0.439784727384199</c:v>
                </c:pt>
                <c:pt idx="749">
                  <c:v>0.476285524542643</c:v>
                </c:pt>
                <c:pt idx="750">
                  <c:v>0.508276921848158</c:v>
                </c:pt>
                <c:pt idx="751">
                  <c:v>0.541795769024939</c:v>
                </c:pt>
                <c:pt idx="752">
                  <c:v>0.586337024106289</c:v>
                </c:pt>
                <c:pt idx="753">
                  <c:v>0.630285598000251</c:v>
                </c:pt>
                <c:pt idx="754">
                  <c:v>0.672599798789533</c:v>
                </c:pt>
                <c:pt idx="755">
                  <c:v>0.71071023045307</c:v>
                </c:pt>
                <c:pt idx="756">
                  <c:v>0.763575417225672</c:v>
                </c:pt>
                <c:pt idx="757">
                  <c:v>0.80280519239053</c:v>
                </c:pt>
                <c:pt idx="758">
                  <c:v>0.856051823491687</c:v>
                </c:pt>
                <c:pt idx="759">
                  <c:v>0.901155414583026</c:v>
                </c:pt>
                <c:pt idx="760">
                  <c:v>0.947417816137011</c:v>
                </c:pt>
                <c:pt idx="761">
                  <c:v>0.99662809516084</c:v>
                </c:pt>
                <c:pt idx="762">
                  <c:v>1.0378189906036</c:v>
                </c:pt>
                <c:pt idx="763">
                  <c:v>1.08489517198277</c:v>
                </c:pt>
                <c:pt idx="764">
                  <c:v>1.12803445275545</c:v>
                </c:pt>
                <c:pt idx="765">
                  <c:v>1.17031547846452</c:v>
                </c:pt>
                <c:pt idx="766">
                  <c:v>1.22430909556106</c:v>
                </c:pt>
                <c:pt idx="767">
                  <c:v>1.26599673482146</c:v>
                </c:pt>
                <c:pt idx="768">
                  <c:v>1.30079226691041</c:v>
                </c:pt>
                <c:pt idx="769">
                  <c:v>1.34001953125</c:v>
                </c:pt>
                <c:pt idx="770">
                  <c:v>1.37283092685254</c:v>
                </c:pt>
                <c:pt idx="771">
                  <c:v>1.40531778964943</c:v>
                </c:pt>
                <c:pt idx="772">
                  <c:v>1.44380578285919</c:v>
                </c:pt>
                <c:pt idx="773">
                  <c:v>1.47224158491853</c:v>
                </c:pt>
                <c:pt idx="774">
                  <c:v>1.49831518860202</c:v>
                </c:pt>
                <c:pt idx="775">
                  <c:v>1.5220238414507</c:v>
                </c:pt>
                <c:pt idx="776">
                  <c:v>1.54841350191688</c:v>
                </c:pt>
                <c:pt idx="777">
                  <c:v>1.56933227069108</c:v>
                </c:pt>
                <c:pt idx="778">
                  <c:v>1.59193631881802</c:v>
                </c:pt>
                <c:pt idx="779">
                  <c:v>1.60711274429965</c:v>
                </c:pt>
                <c:pt idx="780">
                  <c:v>1.62383596914853</c:v>
                </c:pt>
                <c:pt idx="781">
                  <c:v>1.64061385756638</c:v>
                </c:pt>
                <c:pt idx="782">
                  <c:v>1.64681243631778</c:v>
                </c:pt>
                <c:pt idx="783">
                  <c:v>1.65500364010542</c:v>
                </c:pt>
                <c:pt idx="784">
                  <c:v>1.65854010821672</c:v>
                </c:pt>
                <c:pt idx="785">
                  <c:v>1.66524935628136</c:v>
                </c:pt>
                <c:pt idx="786">
                  <c:v>1.66892572707798</c:v>
                </c:pt>
                <c:pt idx="787">
                  <c:v>1.66426745708732</c:v>
                </c:pt>
                <c:pt idx="788">
                  <c:v>1.66206917354324</c:v>
                </c:pt>
                <c:pt idx="789">
                  <c:v>1.65759746240871</c:v>
                </c:pt>
                <c:pt idx="790">
                  <c:v>1.64823044549164</c:v>
                </c:pt>
                <c:pt idx="791">
                  <c:v>1.64047283463352</c:v>
                </c:pt>
                <c:pt idx="792">
                  <c:v>1.62924196063065</c:v>
                </c:pt>
                <c:pt idx="793">
                  <c:v>1.6166889299531</c:v>
                </c:pt>
                <c:pt idx="794">
                  <c:v>1.59723074478377</c:v>
                </c:pt>
                <c:pt idx="795">
                  <c:v>1.58487027485522</c:v>
                </c:pt>
                <c:pt idx="796">
                  <c:v>1.56887954866279</c:v>
                </c:pt>
                <c:pt idx="797">
                  <c:v>1.54849602293493</c:v>
                </c:pt>
                <c:pt idx="798">
                  <c:v>1.5231785979479</c:v>
                </c:pt>
                <c:pt idx="799">
                  <c:v>1.49568619453937</c:v>
                </c:pt>
                <c:pt idx="800">
                  <c:v>1.47527447296675</c:v>
                </c:pt>
                <c:pt idx="801">
                  <c:v>1.44899291289071</c:v>
                </c:pt>
                <c:pt idx="802">
                  <c:v>1.41958871837263</c:v>
                </c:pt>
                <c:pt idx="803">
                  <c:v>1.38701443192114</c:v>
                </c:pt>
                <c:pt idx="804">
                  <c:v>1.35676877039547</c:v>
                </c:pt>
                <c:pt idx="805">
                  <c:v>1.32254817472669</c:v>
                </c:pt>
                <c:pt idx="806">
                  <c:v>1.29070983910804</c:v>
                </c:pt>
                <c:pt idx="807">
                  <c:v>1.26628489611538</c:v>
                </c:pt>
                <c:pt idx="808">
                  <c:v>1.23153085736768</c:v>
                </c:pt>
                <c:pt idx="809">
                  <c:v>1.19512950247541</c:v>
                </c:pt>
                <c:pt idx="810">
                  <c:v>1.16194971718112</c:v>
                </c:pt>
                <c:pt idx="811">
                  <c:v>1.12431994873221</c:v>
                </c:pt>
                <c:pt idx="812">
                  <c:v>1.08971333765881</c:v>
                </c:pt>
                <c:pt idx="813">
                  <c:v>1.0508943870575</c:v>
                </c:pt>
                <c:pt idx="814">
                  <c:v>1.01691964333604</c:v>
                </c:pt>
                <c:pt idx="815">
                  <c:v>0.976410151334937</c:v>
                </c:pt>
                <c:pt idx="816">
                  <c:v>0.934285395381362</c:v>
                </c:pt>
                <c:pt idx="817">
                  <c:v>0.894297203781663</c:v>
                </c:pt>
                <c:pt idx="818">
                  <c:v>0.862961066638631</c:v>
                </c:pt>
                <c:pt idx="819">
                  <c:v>0.822230519019853</c:v>
                </c:pt>
                <c:pt idx="820">
                  <c:v>0.789889370574284</c:v>
                </c:pt>
                <c:pt idx="821">
                  <c:v>0.752804417560848</c:v>
                </c:pt>
                <c:pt idx="822">
                  <c:v>0.717817888540554</c:v>
                </c:pt>
                <c:pt idx="823">
                  <c:v>0.685436719749996</c:v>
                </c:pt>
                <c:pt idx="824">
                  <c:v>0.649411348485926</c:v>
                </c:pt>
                <c:pt idx="825">
                  <c:v>0.62161567423936</c:v>
                </c:pt>
                <c:pt idx="826">
                  <c:v>0.580023193359375</c:v>
                </c:pt>
                <c:pt idx="827">
                  <c:v>0.551600423210425</c:v>
                </c:pt>
                <c:pt idx="828">
                  <c:v>0.520501364138759</c:v>
                </c:pt>
                <c:pt idx="829">
                  <c:v>0.49324239414852</c:v>
                </c:pt>
                <c:pt idx="830">
                  <c:v>0.465610982687916</c:v>
                </c:pt>
                <c:pt idx="831">
                  <c:v>0.440522170913983</c:v>
                </c:pt>
                <c:pt idx="832">
                  <c:v>0.415672565835249</c:v>
                </c:pt>
                <c:pt idx="833">
                  <c:v>0.394143077466181</c:v>
                </c:pt>
                <c:pt idx="834">
                  <c:v>0.369575322007634</c:v>
                </c:pt>
                <c:pt idx="835">
                  <c:v>0.352313801600677</c:v>
                </c:pt>
                <c:pt idx="836">
                  <c:v>0.331279727956587</c:v>
                </c:pt>
                <c:pt idx="837">
                  <c:v>0.313531522111502</c:v>
                </c:pt>
                <c:pt idx="838">
                  <c:v>0.299458480525954</c:v>
                </c:pt>
                <c:pt idx="839">
                  <c:v>0.285305173549744</c:v>
                </c:pt>
                <c:pt idx="840">
                  <c:v>0.271195708605079</c:v>
                </c:pt>
                <c:pt idx="841">
                  <c:v>0.25708853012168</c:v>
                </c:pt>
                <c:pt idx="842">
                  <c:v>0.253900903654639</c:v>
                </c:pt>
                <c:pt idx="843">
                  <c:v>0.243866453633151</c:v>
                </c:pt>
                <c:pt idx="844">
                  <c:v>0.240306581286791</c:v>
                </c:pt>
                <c:pt idx="845">
                  <c:v>0.236246590808361</c:v>
                </c:pt>
                <c:pt idx="846">
                  <c:v>0.236049993652418</c:v>
                </c:pt>
                <c:pt idx="847">
                  <c:v>0.225700171711466</c:v>
                </c:pt>
                <c:pt idx="848">
                  <c:v>0.233733801497106</c:v>
                </c:pt>
                <c:pt idx="849">
                  <c:v>0.237432863442593</c:v>
                </c:pt>
                <c:pt idx="850">
                  <c:v>0.247789382323628</c:v>
                </c:pt>
                <c:pt idx="851">
                  <c:v>0.251118340788939</c:v>
                </c:pt>
                <c:pt idx="852">
                  <c:v>0.261933148004342</c:v>
                </c:pt>
                <c:pt idx="853">
                  <c:v>0.273042927819567</c:v>
                </c:pt>
                <c:pt idx="854">
                  <c:v>0.284259005018223</c:v>
                </c:pt>
                <c:pt idx="855">
                  <c:v>0.298700278870574</c:v>
                </c:pt>
                <c:pt idx="856">
                  <c:v>0.313265495028042</c:v>
                </c:pt>
                <c:pt idx="857">
                  <c:v>0.331790923731957</c:v>
                </c:pt>
                <c:pt idx="858">
                  <c:v>0.350448733886604</c:v>
                </c:pt>
                <c:pt idx="859">
                  <c:v>0.369007278690591</c:v>
                </c:pt>
                <c:pt idx="860">
                  <c:v>0.39133510887156</c:v>
                </c:pt>
                <c:pt idx="861">
                  <c:v>0.410084228515625</c:v>
                </c:pt>
                <c:pt idx="862">
                  <c:v>0.439905881335833</c:v>
                </c:pt>
                <c:pt idx="863">
                  <c:v>0.455270260690878</c:v>
                </c:pt>
                <c:pt idx="864">
                  <c:v>0.485256857874393</c:v>
                </c:pt>
                <c:pt idx="865">
                  <c:v>0.515636830099873</c:v>
                </c:pt>
                <c:pt idx="866">
                  <c:v>0.545957850308172</c:v>
                </c:pt>
                <c:pt idx="867">
                  <c:v>0.573359522800299</c:v>
                </c:pt>
                <c:pt idx="868">
                  <c:v>0.605195515435211</c:v>
                </c:pt>
                <c:pt idx="869">
                  <c:v>0.631556687701446</c:v>
                </c:pt>
                <c:pt idx="870">
                  <c:v>0.657845936576179</c:v>
                </c:pt>
                <c:pt idx="871">
                  <c:v>0.695366336401015</c:v>
                </c:pt>
                <c:pt idx="872">
                  <c:v>0.72610829623639</c:v>
                </c:pt>
                <c:pt idx="873">
                  <c:v>0.754367877647142</c:v>
                </c:pt>
                <c:pt idx="874">
                  <c:v>0.782810798200916</c:v>
                </c:pt>
                <c:pt idx="875">
                  <c:v>0.824141846682637</c:v>
                </c:pt>
                <c:pt idx="876">
                  <c:v>0.853492993921697</c:v>
                </c:pt>
                <c:pt idx="877">
                  <c:v>0.880461324090196</c:v>
                </c:pt>
                <c:pt idx="878">
                  <c:v>0.916115895297283</c:v>
                </c:pt>
                <c:pt idx="879">
                  <c:v>0.947884390235351</c:v>
                </c:pt>
                <c:pt idx="880">
                  <c:v>0.985377445939523</c:v>
                </c:pt>
                <c:pt idx="881">
                  <c:v>1.01445805278229</c:v>
                </c:pt>
                <c:pt idx="882">
                  <c:v>1.04405413355969</c:v>
                </c:pt>
                <c:pt idx="883">
                  <c:v>1.07061339902917</c:v>
                </c:pt>
                <c:pt idx="884">
                  <c:v>1.09919880772403</c:v>
                </c:pt>
                <c:pt idx="885">
                  <c:v>1.12602616288511</c:v>
                </c:pt>
                <c:pt idx="886">
                  <c:v>1.15780935428986</c:v>
                </c:pt>
                <c:pt idx="887">
                  <c:v>1.1790739182054</c:v>
                </c:pt>
                <c:pt idx="888">
                  <c:v>1.20668221498478</c:v>
                </c:pt>
                <c:pt idx="889">
                  <c:v>1.23039809915542</c:v>
                </c:pt>
                <c:pt idx="890">
                  <c:v>1.24548270192819</c:v>
                </c:pt>
                <c:pt idx="891">
                  <c:v>1.27163171173924</c:v>
                </c:pt>
                <c:pt idx="892">
                  <c:v>1.28973221199818</c:v>
                </c:pt>
                <c:pt idx="893">
                  <c:v>1.30831543857753</c:v>
                </c:pt>
                <c:pt idx="894">
                  <c:v>1.31920775850499</c:v>
                </c:pt>
                <c:pt idx="895">
                  <c:v>1.33767781147776</c:v>
                </c:pt>
                <c:pt idx="896">
                  <c:v>1.3519939292319</c:v>
                </c:pt>
                <c:pt idx="897">
                  <c:v>1.36231329626116</c:v>
                </c:pt>
                <c:pt idx="898">
                  <c:v>1.3741864405186</c:v>
                </c:pt>
                <c:pt idx="899">
                  <c:v>1.38200105648556</c:v>
                </c:pt>
                <c:pt idx="900">
                  <c:v>1.39074504400616</c:v>
                </c:pt>
                <c:pt idx="901">
                  <c:v>1.39546393241599</c:v>
                </c:pt>
                <c:pt idx="902">
                  <c:v>1.40028566723611</c:v>
                </c:pt>
                <c:pt idx="903">
                  <c:v>1.40200505879291</c:v>
                </c:pt>
                <c:pt idx="904">
                  <c:v>1.40221928873194</c:v>
                </c:pt>
                <c:pt idx="905">
                  <c:v>1.40150377445386</c:v>
                </c:pt>
                <c:pt idx="906">
                  <c:v>1.3982225135522</c:v>
                </c:pt>
                <c:pt idx="907">
                  <c:v>1.39869818165233</c:v>
                </c:pt>
                <c:pt idx="908">
                  <c:v>1.39548388955283</c:v>
                </c:pt>
                <c:pt idx="909">
                  <c:v>1.38642039411318</c:v>
                </c:pt>
                <c:pt idx="910">
                  <c:v>1.37749591576457</c:v>
                </c:pt>
                <c:pt idx="911">
                  <c:v>1.3685644610562</c:v>
                </c:pt>
                <c:pt idx="912">
                  <c:v>1.36017896709149</c:v>
                </c:pt>
                <c:pt idx="913">
                  <c:v>1.34473087311593</c:v>
                </c:pt>
                <c:pt idx="914">
                  <c:v>1.33357056868434</c:v>
                </c:pt>
                <c:pt idx="915">
                  <c:v>1.31547814547472</c:v>
                </c:pt>
                <c:pt idx="916">
                  <c:v>1.30526728188351</c:v>
                </c:pt>
                <c:pt idx="917">
                  <c:v>1.28747224494789</c:v>
                </c:pt>
                <c:pt idx="918">
                  <c:v>1.26635871765384</c:v>
                </c:pt>
                <c:pt idx="919">
                  <c:v>1.24924325687221</c:v>
                </c:pt>
                <c:pt idx="920">
                  <c:v>1.22891824845174</c:v>
                </c:pt>
                <c:pt idx="921">
                  <c:v>1.20567077277103</c:v>
                </c:pt>
                <c:pt idx="922">
                  <c:v>1.18218066678246</c:v>
                </c:pt>
                <c:pt idx="923">
                  <c:v>1.16187928613204</c:v>
                </c:pt>
                <c:pt idx="924">
                  <c:v>1.13475261953141</c:v>
                </c:pt>
                <c:pt idx="925">
                  <c:v>1.11173329604313</c:v>
                </c:pt>
                <c:pt idx="926">
                  <c:v>1.08504046819325</c:v>
                </c:pt>
                <c:pt idx="927">
                  <c:v>1.0615082933914</c:v>
                </c:pt>
                <c:pt idx="928">
                  <c:v>1.03154786531252</c:v>
                </c:pt>
                <c:pt idx="929">
                  <c:v>1.00871832054293</c:v>
                </c:pt>
                <c:pt idx="930">
                  <c:v>0.988742259864912</c:v>
                </c:pt>
                <c:pt idx="931">
                  <c:v>0.965546182269876</c:v>
                </c:pt>
                <c:pt idx="932">
                  <c:v>0.935579689553511</c:v>
                </c:pt>
                <c:pt idx="933">
                  <c:v>0.915521138142203</c:v>
                </c:pt>
                <c:pt idx="934">
                  <c:v>0.885242727057634</c:v>
                </c:pt>
                <c:pt idx="935">
                  <c:v>0.862261247594098</c:v>
                </c:pt>
                <c:pt idx="936">
                  <c:v>0.842461584561487</c:v>
                </c:pt>
                <c:pt idx="937">
                  <c:v>0.818977041219967</c:v>
                </c:pt>
                <c:pt idx="938">
                  <c:v>0.792422632572542</c:v>
                </c:pt>
                <c:pt idx="939">
                  <c:v>0.769205697148319</c:v>
                </c:pt>
                <c:pt idx="940">
                  <c:v>0.749598416962091</c:v>
                </c:pt>
                <c:pt idx="941">
                  <c:v>0.733425478508185</c:v>
                </c:pt>
                <c:pt idx="942">
                  <c:v>0.71301703385773</c:v>
                </c:pt>
                <c:pt idx="943">
                  <c:v>0.696317392539999</c:v>
                </c:pt>
                <c:pt idx="944">
                  <c:v>0.679343846565955</c:v>
                </c:pt>
                <c:pt idx="945">
                  <c:v>0.669987898010777</c:v>
                </c:pt>
                <c:pt idx="946">
                  <c:v>0.653429360156697</c:v>
                </c:pt>
                <c:pt idx="947">
                  <c:v>0.640175244872014</c:v>
                </c:pt>
                <c:pt idx="948">
                  <c:v>0.630506274891575</c:v>
                </c:pt>
                <c:pt idx="949">
                  <c:v>0.617524551214857</c:v>
                </c:pt>
                <c:pt idx="950">
                  <c:v>0.614528163263798</c:v>
                </c:pt>
                <c:pt idx="951">
                  <c:v>0.611986099306363</c:v>
                </c:pt>
                <c:pt idx="952">
                  <c:v>0.609504717080268</c:v>
                </c:pt>
                <c:pt idx="953">
                  <c:v>0.603446488859637</c:v>
                </c:pt>
                <c:pt idx="954">
                  <c:v>0.604712949785979</c:v>
                </c:pt>
                <c:pt idx="955">
                  <c:v>0.609593592932212</c:v>
                </c:pt>
                <c:pt idx="956">
                  <c:v>0.614132233273726</c:v>
                </c:pt>
                <c:pt idx="957">
                  <c:v>0.618957546236631</c:v>
                </c:pt>
                <c:pt idx="958">
                  <c:v>0.627196337136138</c:v>
                </c:pt>
                <c:pt idx="959">
                  <c:v>0.631784008165536</c:v>
                </c:pt>
                <c:pt idx="960">
                  <c:v>0.644008823517195</c:v>
                </c:pt>
                <c:pt idx="961">
                  <c:v>0.656042549632043</c:v>
                </c:pt>
                <c:pt idx="962">
                  <c:v>0.668014972992311</c:v>
                </c:pt>
                <c:pt idx="963">
                  <c:v>0.684304540690514</c:v>
                </c:pt>
                <c:pt idx="964">
                  <c:v>0.703969190506647</c:v>
                </c:pt>
                <c:pt idx="965">
                  <c:v>0.720223220303443</c:v>
                </c:pt>
                <c:pt idx="966">
                  <c:v>0.743674160630633</c:v>
                </c:pt>
                <c:pt idx="967">
                  <c:v>0.767810697551904</c:v>
                </c:pt>
                <c:pt idx="968">
                  <c:v>0.791475806298848</c:v>
                </c:pt>
                <c:pt idx="969">
                  <c:v>0.81531475520269</c:v>
                </c:pt>
                <c:pt idx="970">
                  <c:v>0.839401415415807</c:v>
                </c:pt>
                <c:pt idx="971">
                  <c:v>0.867266382723024</c:v>
                </c:pt>
                <c:pt idx="972">
                  <c:v>0.89885078101993</c:v>
                </c:pt>
                <c:pt idx="973">
                  <c:v>0.922562484389716</c:v>
                </c:pt>
                <c:pt idx="974">
                  <c:v>0.958437376227833</c:v>
                </c:pt>
                <c:pt idx="975">
                  <c:v>0.994054899765472</c:v>
                </c:pt>
                <c:pt idx="976">
                  <c:v>1.01883612633083</c:v>
                </c:pt>
                <c:pt idx="977">
                  <c:v>1.05888566791414</c:v>
                </c:pt>
                <c:pt idx="978">
                  <c:v>1.09512045280779</c:v>
                </c:pt>
                <c:pt idx="979">
                  <c:v>1.13533676105225</c:v>
                </c:pt>
                <c:pt idx="980">
                  <c:v>1.1717783497176</c:v>
                </c:pt>
                <c:pt idx="981">
                  <c:v>1.20794343101603</c:v>
                </c:pt>
                <c:pt idx="982">
                  <c:v>1.24460033653633</c:v>
                </c:pt>
                <c:pt idx="983">
                  <c:v>1.28895341884382</c:v>
                </c:pt>
                <c:pt idx="984">
                  <c:v>1.32964480307565</c:v>
                </c:pt>
                <c:pt idx="985">
                  <c:v>1.37123233794287</c:v>
                </c:pt>
                <c:pt idx="986">
                  <c:v>1.41246030427283</c:v>
                </c:pt>
                <c:pt idx="987">
                  <c:v>1.45782776835262</c:v>
                </c:pt>
                <c:pt idx="988">
                  <c:v>1.49530540727801</c:v>
                </c:pt>
                <c:pt idx="989">
                  <c:v>1.5379234558142</c:v>
                </c:pt>
                <c:pt idx="990">
                  <c:v>1.580277393963</c:v>
                </c:pt>
                <c:pt idx="991">
                  <c:v>1.6226998087731</c:v>
                </c:pt>
                <c:pt idx="992">
                  <c:v>1.66478341847393</c:v>
                </c:pt>
                <c:pt idx="993">
                  <c:v>1.70338564370155</c:v>
                </c:pt>
                <c:pt idx="994">
                  <c:v>1.74991702289245</c:v>
                </c:pt>
                <c:pt idx="995">
                  <c:v>1.79319928415418</c:v>
                </c:pt>
                <c:pt idx="996">
                  <c:v>1.83247042860783</c:v>
                </c:pt>
                <c:pt idx="997">
                  <c:v>1.87584750270308</c:v>
                </c:pt>
                <c:pt idx="998">
                  <c:v>1.9244296370945</c:v>
                </c:pt>
                <c:pt idx="999">
                  <c:v>1.96100110396049</c:v>
                </c:pt>
                <c:pt idx="1000">
                  <c:v>1.99775598074609</c:v>
                </c:pt>
                <c:pt idx="1001">
                  <c:v>2.04209044054148</c:v>
                </c:pt>
                <c:pt idx="1002">
                  <c:v>2.07814415979027</c:v>
                </c:pt>
                <c:pt idx="1003">
                  <c:v>2.11103312800687</c:v>
                </c:pt>
                <c:pt idx="1004">
                  <c:v>2.14878147975437</c:v>
                </c:pt>
                <c:pt idx="1005">
                  <c:v>2.19180757089813</c:v>
                </c:pt>
                <c:pt idx="1006">
                  <c:v>2.22890670726721</c:v>
                </c:pt>
                <c:pt idx="1007">
                  <c:v>2.26324121634632</c:v>
                </c:pt>
                <c:pt idx="1008">
                  <c:v>2.28928267319894</c:v>
                </c:pt>
                <c:pt idx="1009">
                  <c:v>2.31941663436284</c:v>
                </c:pt>
                <c:pt idx="1010">
                  <c:v>2.35057307763534</c:v>
                </c:pt>
                <c:pt idx="1011">
                  <c:v>2.37470979599533</c:v>
                </c:pt>
                <c:pt idx="1012">
                  <c:v>2.41209588843553</c:v>
                </c:pt>
                <c:pt idx="1013">
                  <c:v>2.43479641826403</c:v>
                </c:pt>
                <c:pt idx="1014">
                  <c:v>2.46172996315565</c:v>
                </c:pt>
                <c:pt idx="1015">
                  <c:v>2.48074245965897</c:v>
                </c:pt>
                <c:pt idx="1016">
                  <c:v>2.50389854716521</c:v>
                </c:pt>
                <c:pt idx="1017">
                  <c:v>2.52728974421237</c:v>
                </c:pt>
                <c:pt idx="1018">
                  <c:v>2.55976283249418</c:v>
                </c:pt>
                <c:pt idx="1019">
                  <c:v>2.56619264774415</c:v>
                </c:pt>
                <c:pt idx="1020">
                  <c:v>2.58188270057962</c:v>
                </c:pt>
                <c:pt idx="1021">
                  <c:v>2.59467172721113</c:v>
                </c:pt>
                <c:pt idx="1022">
                  <c:v>2.61131437826631</c:v>
                </c:pt>
                <c:pt idx="1023">
                  <c:v>2.62450505936286</c:v>
                </c:pt>
                <c:pt idx="1024">
                  <c:v>2.63398334787387</c:v>
                </c:pt>
                <c:pt idx="1025">
                  <c:v>2.64364458576557</c:v>
                </c:pt>
                <c:pt idx="1026">
                  <c:v>2.65303688559503</c:v>
                </c:pt>
                <c:pt idx="1027">
                  <c:v>2.66054755862631</c:v>
                </c:pt>
                <c:pt idx="1028">
                  <c:v>2.66483218196012</c:v>
                </c:pt>
                <c:pt idx="1029">
                  <c:v>2.66367821838377</c:v>
                </c:pt>
                <c:pt idx="1030">
                  <c:v>2.66938898801189</c:v>
                </c:pt>
                <c:pt idx="1031">
                  <c:v>2.67044491057729</c:v>
                </c:pt>
                <c:pt idx="1032">
                  <c:v>2.67091715812787</c:v>
                </c:pt>
                <c:pt idx="1033">
                  <c:v>2.6638037598784</c:v>
                </c:pt>
                <c:pt idx="1034">
                  <c:v>2.66057523012243</c:v>
                </c:pt>
                <c:pt idx="1035">
                  <c:v>2.64942726878669</c:v>
                </c:pt>
                <c:pt idx="1036">
                  <c:v>2.65124720226522</c:v>
                </c:pt>
                <c:pt idx="1037">
                  <c:v>2.63854681500747</c:v>
                </c:pt>
                <c:pt idx="1038">
                  <c:v>2.62610541636125</c:v>
                </c:pt>
                <c:pt idx="1039">
                  <c:v>2.61521715997627</c:v>
                </c:pt>
                <c:pt idx="1040">
                  <c:v>2.60720981169128</c:v>
                </c:pt>
                <c:pt idx="1041">
                  <c:v>2.58886306302272</c:v>
                </c:pt>
                <c:pt idx="1042">
                  <c:v>2.57743344586357</c:v>
                </c:pt>
                <c:pt idx="1043">
                  <c:v>2.56461555858282</c:v>
                </c:pt>
                <c:pt idx="1044">
                  <c:v>2.5497728194878</c:v>
                </c:pt>
                <c:pt idx="1045">
                  <c:v>2.53091972558264</c:v>
                </c:pt>
                <c:pt idx="1046">
                  <c:v>2.51306272234929</c:v>
                </c:pt>
                <c:pt idx="1047">
                  <c:v>2.49134597024637</c:v>
                </c:pt>
                <c:pt idx="1048">
                  <c:v>2.4660104656112</c:v>
                </c:pt>
                <c:pt idx="1049">
                  <c:v>2.43846148480365</c:v>
                </c:pt>
                <c:pt idx="1050">
                  <c:v>2.41661123409086</c:v>
                </c:pt>
                <c:pt idx="1051">
                  <c:v>2.39635155622244</c:v>
                </c:pt>
                <c:pt idx="1052">
                  <c:v>2.36286203321568</c:v>
                </c:pt>
                <c:pt idx="1053">
                  <c:v>2.33846757224337</c:v>
                </c:pt>
                <c:pt idx="1054">
                  <c:v>2.31223407030441</c:v>
                </c:pt>
                <c:pt idx="1055">
                  <c:v>2.28933297476486</c:v>
                </c:pt>
                <c:pt idx="1056">
                  <c:v>2.25349510719043</c:v>
                </c:pt>
                <c:pt idx="1057">
                  <c:v>2.22265220219125</c:v>
                </c:pt>
                <c:pt idx="1058">
                  <c:v>2.19847112392199</c:v>
                </c:pt>
                <c:pt idx="1059">
                  <c:v>2.16779800179085</c:v>
                </c:pt>
                <c:pt idx="1060">
                  <c:v>2.12707338915408</c:v>
                </c:pt>
                <c:pt idx="1061">
                  <c:v>2.09529525849312</c:v>
                </c:pt>
                <c:pt idx="1062">
                  <c:v>2.06442560356718</c:v>
                </c:pt>
                <c:pt idx="1063">
                  <c:v>2.03534439328038</c:v>
                </c:pt>
                <c:pt idx="1064">
                  <c:v>2.00303498275851</c:v>
                </c:pt>
                <c:pt idx="1065">
                  <c:v>1.97101592746859</c:v>
                </c:pt>
                <c:pt idx="1066">
                  <c:v>1.92585558755614</c:v>
                </c:pt>
                <c:pt idx="1067">
                  <c:v>1.90024905994586</c:v>
                </c:pt>
                <c:pt idx="1068">
                  <c:v>1.86094236885082</c:v>
                </c:pt>
                <c:pt idx="1069">
                  <c:v>1.81582458498135</c:v>
                </c:pt>
                <c:pt idx="1070">
                  <c:v>1.78033286436342</c:v>
                </c:pt>
                <c:pt idx="1071">
                  <c:v>1.74681860597701</c:v>
                </c:pt>
                <c:pt idx="1072">
                  <c:v>1.70496588844791</c:v>
                </c:pt>
                <c:pt idx="1073">
                  <c:v>1.66481261975099</c:v>
                </c:pt>
                <c:pt idx="1074">
                  <c:v>1.63798960314718</c:v>
                </c:pt>
                <c:pt idx="1075">
                  <c:v>1.59099190280622</c:v>
                </c:pt>
                <c:pt idx="1076">
                  <c:v>1.57154483385551</c:v>
                </c:pt>
                <c:pt idx="1077">
                  <c:v>1.53303309905205</c:v>
                </c:pt>
                <c:pt idx="1078">
                  <c:v>1.4990259835954</c:v>
                </c:pt>
                <c:pt idx="1079">
                  <c:v>1.45671942580183</c:v>
                </c:pt>
                <c:pt idx="1080">
                  <c:v>1.43519491157199</c:v>
                </c:pt>
                <c:pt idx="1081">
                  <c:v>1.40934300808909</c:v>
                </c:pt>
                <c:pt idx="1082">
                  <c:v>1.359115260209</c:v>
                </c:pt>
                <c:pt idx="1083">
                  <c:v>1.33586810803395</c:v>
                </c:pt>
                <c:pt idx="1084">
                  <c:v>1.30546404731814</c:v>
                </c:pt>
                <c:pt idx="1085">
                  <c:v>1.28782743272281</c:v>
                </c:pt>
                <c:pt idx="1086">
                  <c:v>1.28533435987007</c:v>
                </c:pt>
                <c:pt idx="1087">
                  <c:v>1.23912170770363</c:v>
                </c:pt>
                <c:pt idx="1088">
                  <c:v>1.22833176033114</c:v>
                </c:pt>
                <c:pt idx="1089">
                  <c:v>1.23542203990931</c:v>
                </c:pt>
                <c:pt idx="1090">
                  <c:v>1.21758783366656</c:v>
                </c:pt>
                <c:pt idx="1091">
                  <c:v>1.19707520939343</c:v>
                </c:pt>
                <c:pt idx="1092">
                  <c:v>1.1843512862665</c:v>
                </c:pt>
                <c:pt idx="1093">
                  <c:v>1.18196321904902</c:v>
                </c:pt>
                <c:pt idx="1094">
                  <c:v>1.17652370656138</c:v>
                </c:pt>
                <c:pt idx="1095">
                  <c:v>1.16802057863446</c:v>
                </c:pt>
                <c:pt idx="1096">
                  <c:v>1.18639460856328</c:v>
                </c:pt>
                <c:pt idx="1097">
                  <c:v>1.2041521258846</c:v>
                </c:pt>
                <c:pt idx="1098">
                  <c:v>1.2203357470159</c:v>
                </c:pt>
                <c:pt idx="1099">
                  <c:v>1.26752852456117</c:v>
                </c:pt>
                <c:pt idx="1100">
                  <c:v>1.31674299777013</c:v>
                </c:pt>
                <c:pt idx="1101">
                  <c:v>1.36801133434783</c:v>
                </c:pt>
                <c:pt idx="1102">
                  <c:v>1.34944484078657</c:v>
                </c:pt>
                <c:pt idx="1103">
                  <c:v>1.40158012692502</c:v>
                </c:pt>
                <c:pt idx="1104">
                  <c:v>1.45389599480128</c:v>
                </c:pt>
                <c:pt idx="1105">
                  <c:v>1.5096633699908</c:v>
                </c:pt>
                <c:pt idx="1106">
                  <c:v>1.60956405853438</c:v>
                </c:pt>
                <c:pt idx="1107">
                  <c:v>1.71589204873324</c:v>
                </c:pt>
                <c:pt idx="1108">
                  <c:v>1.78010747321175</c:v>
                </c:pt>
                <c:pt idx="1109">
                  <c:v>1.84933157832017</c:v>
                </c:pt>
                <c:pt idx="1110">
                  <c:v>1.9695824076588</c:v>
                </c:pt>
                <c:pt idx="1111">
                  <c:v>2.14736769205586</c:v>
                </c:pt>
                <c:pt idx="1112">
                  <c:v>2.22943546745899</c:v>
                </c:pt>
                <c:pt idx="1113">
                  <c:v>2.36667512951507</c:v>
                </c:pt>
                <c:pt idx="1114">
                  <c:v>2.51586364812045</c:v>
                </c:pt>
                <c:pt idx="1115">
                  <c:v>2.7285312642442</c:v>
                </c:pt>
                <c:pt idx="1116">
                  <c:v>2.89426490558225</c:v>
                </c:pt>
                <c:pt idx="1117">
                  <c:v>3.12717847008807</c:v>
                </c:pt>
                <c:pt idx="1118">
                  <c:v>3.31146838836584</c:v>
                </c:pt>
                <c:pt idx="1119">
                  <c:v>3.57163172205094</c:v>
                </c:pt>
                <c:pt idx="1120">
                  <c:v>3.77515974359445</c:v>
                </c:pt>
                <c:pt idx="1121">
                  <c:v>3.99431094319729</c:v>
                </c:pt>
                <c:pt idx="1122">
                  <c:v>4.22132019285309</c:v>
                </c:pt>
                <c:pt idx="1123">
                  <c:v>4.53490588818423</c:v>
                </c:pt>
                <c:pt idx="1124">
                  <c:v>4.8255966430632</c:v>
                </c:pt>
                <c:pt idx="1125">
                  <c:v>5.16835915029076</c:v>
                </c:pt>
                <c:pt idx="1126">
                  <c:v>5.45171526840971</c:v>
                </c:pt>
                <c:pt idx="1127">
                  <c:v>5.83375541382839</c:v>
                </c:pt>
                <c:pt idx="1128">
                  <c:v>6.13655423529314</c:v>
                </c:pt>
                <c:pt idx="1129">
                  <c:v>6.55458933363759</c:v>
                </c:pt>
                <c:pt idx="1130">
                  <c:v>6.95074937191371</c:v>
                </c:pt>
                <c:pt idx="1131">
                  <c:v>7.3045849335097</c:v>
                </c:pt>
                <c:pt idx="1132">
                  <c:v>7.65877632599487</c:v>
                </c:pt>
                <c:pt idx="1133">
                  <c:v>8.05600933488915</c:v>
                </c:pt>
                <c:pt idx="1134">
                  <c:v>8.64401015095623</c:v>
                </c:pt>
                <c:pt idx="1135">
                  <c:v>9.05774792424666</c:v>
                </c:pt>
                <c:pt idx="1136">
                  <c:v>9.3719234760397</c:v>
                </c:pt>
                <c:pt idx="1137">
                  <c:v>10.202451153564</c:v>
                </c:pt>
                <c:pt idx="1138">
                  <c:v>10.498209655513</c:v>
                </c:pt>
                <c:pt idx="1139">
                  <c:v>11.0482456140351</c:v>
                </c:pt>
                <c:pt idx="1140">
                  <c:v>11.6085694429236</c:v>
                </c:pt>
                <c:pt idx="1141">
                  <c:v>11.9462312739085</c:v>
                </c:pt>
                <c:pt idx="1142">
                  <c:v>12.5806841035942</c:v>
                </c:pt>
                <c:pt idx="1143">
                  <c:v>13.1810169231318</c:v>
                </c:pt>
                <c:pt idx="1144">
                  <c:v>13.8238724440836</c:v>
                </c:pt>
                <c:pt idx="1145">
                  <c:v>14.2875109653605</c:v>
                </c:pt>
                <c:pt idx="1146">
                  <c:v>14.9651725151832</c:v>
                </c:pt>
                <c:pt idx="1147">
                  <c:v>15.5734593762309</c:v>
                </c:pt>
                <c:pt idx="1148">
                  <c:v>16.1807140370557</c:v>
                </c:pt>
                <c:pt idx="1149">
                  <c:v>17.0404558784324</c:v>
                </c:pt>
                <c:pt idx="1150">
                  <c:v>17.4651527739315</c:v>
                </c:pt>
                <c:pt idx="1151">
                  <c:v>17.9676707256284</c:v>
                </c:pt>
                <c:pt idx="1152">
                  <c:v>18.5701253229908</c:v>
                </c:pt>
                <c:pt idx="1153">
                  <c:v>19.3576524431283</c:v>
                </c:pt>
                <c:pt idx="1154">
                  <c:v>20.0508611721188</c:v>
                </c:pt>
                <c:pt idx="1155">
                  <c:v>20.7430571066935</c:v>
                </c:pt>
                <c:pt idx="1156">
                  <c:v>21.4859518004876</c:v>
                </c:pt>
                <c:pt idx="1157">
                  <c:v>21.8448794118062</c:v>
                </c:pt>
                <c:pt idx="1158">
                  <c:v>22.6188854067312</c:v>
                </c:pt>
                <c:pt idx="1159">
                  <c:v>23.1668506851984</c:v>
                </c:pt>
                <c:pt idx="1160">
                  <c:v>24.2740605745032</c:v>
                </c:pt>
                <c:pt idx="1161">
                  <c:v>24.7750260300461</c:v>
                </c:pt>
                <c:pt idx="1162">
                  <c:v>25.6290810638637</c:v>
                </c:pt>
                <c:pt idx="1163">
                  <c:v>26.4561046018</c:v>
                </c:pt>
                <c:pt idx="1164">
                  <c:v>27.0024575615528</c:v>
                </c:pt>
                <c:pt idx="1165">
                  <c:v>27.6887204896532</c:v>
                </c:pt>
                <c:pt idx="1166">
                  <c:v>28.116800457226</c:v>
                </c:pt>
                <c:pt idx="1167">
                  <c:v>28.6792452830189</c:v>
                </c:pt>
                <c:pt idx="1168">
                  <c:v>29.6608664772727</c:v>
                </c:pt>
                <c:pt idx="1169">
                  <c:v>30.1994077620968</c:v>
                </c:pt>
                <c:pt idx="1170">
                  <c:v>30.8979723205665</c:v>
                </c:pt>
                <c:pt idx="1171">
                  <c:v>31.5193965517241</c:v>
                </c:pt>
                <c:pt idx="1172">
                  <c:v>32.6118326118326</c:v>
                </c:pt>
                <c:pt idx="1173">
                  <c:v>33.039755351682</c:v>
                </c:pt>
                <c:pt idx="1174">
                  <c:v>34.1058306882908</c:v>
                </c:pt>
                <c:pt idx="1175">
                  <c:v>33.814236595112</c:v>
                </c:pt>
                <c:pt idx="1176">
                  <c:v>34.8302687411598</c:v>
                </c:pt>
                <c:pt idx="1177">
                  <c:v>35.2097248196634</c:v>
                </c:pt>
                <c:pt idx="1178">
                  <c:v>36.180615473109</c:v>
                </c:pt>
                <c:pt idx="1179">
                  <c:v>36.9632553902217</c:v>
                </c:pt>
                <c:pt idx="1180">
                  <c:v>36.878612716763</c:v>
                </c:pt>
                <c:pt idx="1181">
                  <c:v>38.0169892772594</c:v>
                </c:pt>
                <c:pt idx="1182">
                  <c:v>38.1961077844311</c:v>
                </c:pt>
                <c:pt idx="1183">
                  <c:v>38.0278367539514</c:v>
                </c:pt>
                <c:pt idx="1184">
                  <c:v>38.8632743733758</c:v>
                </c:pt>
                <c:pt idx="1185">
                  <c:v>39.4736842105263</c:v>
                </c:pt>
                <c:pt idx="1186">
                  <c:v>41.1037654498419</c:v>
                </c:pt>
                <c:pt idx="1187">
                  <c:v>41.8525753058497</c:v>
                </c:pt>
                <c:pt idx="1188">
                  <c:v>41.0071942446043</c:v>
                </c:pt>
                <c:pt idx="1189">
                  <c:v>41.4814814814815</c:v>
                </c:pt>
                <c:pt idx="1190">
                  <c:v>42.3179449897007</c:v>
                </c:pt>
                <c:pt idx="1191">
                  <c:v>41.7456454918033</c:v>
                </c:pt>
                <c:pt idx="1192">
                  <c:v>43.1072511717673</c:v>
                </c:pt>
                <c:pt idx="1193">
                  <c:v>42.8728070175439</c:v>
                </c:pt>
                <c:pt idx="1194">
                  <c:v>44.3616029822926</c:v>
                </c:pt>
                <c:pt idx="1195">
                  <c:v>43.7643395607997</c:v>
                </c:pt>
                <c:pt idx="1196">
                  <c:v>44.5645645645646</c:v>
                </c:pt>
                <c:pt idx="1197">
                  <c:v>44.3558731903977</c:v>
                </c:pt>
                <c:pt idx="1198">
                  <c:v>44.682103610675</c:v>
                </c:pt>
                <c:pt idx="1199">
                  <c:v>44.4583333333333</c:v>
                </c:pt>
                <c:pt idx="1200">
                  <c:v>44.8979591836735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6689600"/>
        <c:axId val="226690176"/>
      </c:scatterChart>
      <c:valAx>
        <c:axId val="226689600"/>
        <c:scaling>
          <c:orientation val="minMax"/>
          <c:max val="1800"/>
          <c:min val="6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0" spcFirstLastPara="0" vertOverflow="ellipsis" vert="horz" wrap="square" anchor="ctr" anchorCtr="1"/>
              <a:lstStyle/>
              <a:p>
                <a:pPr>
                  <a:defRPr lang="zh-CN" sz="14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defRPr>
                </a:pPr>
                <a:r>
                  <a:rPr lang="en-US" altLang="zh-CN" sz="1400" b="0" baseline="0"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rPr>
                  <a:t>Wavelength (nm)</a:t>
                </a:r>
                <a:endParaRPr lang="zh-CN" altLang="en-US" sz="1400" b="0">
                  <a:latin typeface="Times New Roman" panose="02020603050405020304" pitchFamily="18" charset="0"/>
                  <a:ea typeface="Times New Roman" panose="02020603050405020304" pitchFamily="18" charset="0"/>
                  <a:cs typeface="Times New Roman" panose="02020603050405020304" pitchFamily="18" charset="0"/>
                  <a:sym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0.391157374373825"/>
              <c:y val="0.910485519186785"/>
            </c:manualLayout>
          </c:layout>
          <c:overlay val="0"/>
        </c:title>
        <c:numFmt formatCode="0_);[Red]\(0\)" sourceLinked="0"/>
        <c:majorTickMark val="out"/>
        <c:minorTickMark val="out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</a:p>
        </c:txPr>
        <c:crossAx val="226690176"/>
        <c:crosses val="autoZero"/>
        <c:crossBetween val="midCat"/>
        <c:majorUnit val="200"/>
        <c:minorUnit val="100"/>
      </c:valAx>
      <c:valAx>
        <c:axId val="226690176"/>
        <c:scaling>
          <c:orientation val="minMax"/>
          <c:max val="1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-5400000" spcFirstLastPara="0" vertOverflow="ellipsis" vert="horz" wrap="square" anchor="ctr" anchorCtr="1"/>
              <a:lstStyle/>
              <a:p>
                <a:pPr>
                  <a:defRPr lang="zh-CN" sz="14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defRPr>
                </a:pPr>
                <a:r>
                  <a:rPr lang="en-US" altLang="zh-CN" sz="1400" b="0"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rPr>
                  <a:t>%</a:t>
                </a:r>
                <a:endParaRPr lang="zh-CN" altLang="en-US" sz="1400" b="0">
                  <a:latin typeface="Times New Roman" panose="02020603050405020304" pitchFamily="18" charset="0"/>
                  <a:ea typeface="Times New Roman" panose="02020603050405020304" pitchFamily="18" charset="0"/>
                  <a:cs typeface="Times New Roman" panose="02020603050405020304" pitchFamily="18" charset="0"/>
                  <a:sym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0.0418058355605531"/>
              <c:y val="0.451027632424074"/>
            </c:manualLayout>
          </c:layout>
          <c:overlay val="0"/>
        </c:title>
        <c:numFmt formatCode="#,##0_);[Red]\(#,##0\)" sourceLinked="0"/>
        <c:majorTickMark val="out"/>
        <c:minorTickMark val="out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</a:p>
        </c:txPr>
        <c:crossAx val="226689600"/>
        <c:crosses val="autoZero"/>
        <c:crossBetween val="midCat"/>
        <c:majorUnit val="20"/>
        <c:minorUnit val="10"/>
      </c:valAx>
      <c:spPr>
        <a:noFill/>
        <a:ln w="12700" cmpd="sng">
          <a:solidFill>
            <a:schemeClr val="tx1"/>
          </a:solidFill>
          <a:prstDash val="solid"/>
        </a:ln>
      </c:spPr>
    </c:plotArea>
    <c:legend>
      <c:legendPos val="r"/>
      <c:legendEntry>
        <c:idx val="0"/>
        <c:txPr>
          <a:bodyPr rot="0" spcFirstLastPara="0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</a:p>
        </c:txPr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</a:p>
        </c:txPr>
      </c:legendEntry>
      <c:legendEntry>
        <c:idx val="2"/>
        <c:txPr>
          <a:bodyPr rot="0" spcFirstLastPara="0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</a:p>
        </c:txPr>
      </c:legendEntry>
      <c:layout>
        <c:manualLayout>
          <c:xMode val="edge"/>
          <c:yMode val="edge"/>
          <c:x val="0.860189573459716"/>
          <c:y val="0.258088001889711"/>
        </c:manualLayout>
      </c:layout>
      <c:overlay val="0"/>
      <c:spPr>
        <a:solidFill>
          <a:schemeClr val="bg1"/>
        </a:solidFill>
        <a:ln w="12700" cmpd="sng">
          <a:solidFill>
            <a:schemeClr val="tx1"/>
          </a:solidFill>
          <a:prstDash val="solid"/>
        </a:ln>
      </c:spPr>
      <c:txPr>
        <a:bodyPr rot="0" spcFirstLastPara="0" vertOverflow="ellipsis" vert="horz" wrap="square" anchor="ctr" anchorCtr="1"/>
        <a:lstStyle/>
        <a:p>
          <a:pPr>
            <a:defRPr lang="zh-CN" sz="14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Times New Roman" panose="02020603050405020304" pitchFamily="18" charset="0"/>
              <a:cs typeface="Times New Roman" panose="02020603050405020304" pitchFamily="18" charset="0"/>
              <a:sym typeface="Times New Roman" panose="02020603050405020304" pitchFamily="18" charset="0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15875" cap="flat" cmpd="sng" algn="ctr">
      <a:solidFill>
        <a:sysClr val="windowText" lastClr="000000"/>
      </a:solidFill>
      <a:prstDash val="solid"/>
      <a:round/>
    </a:ln>
    <a:effectLst/>
  </c:spPr>
  <c:txPr>
    <a:bodyPr/>
    <a:lstStyle/>
    <a:p>
      <a:pPr>
        <a:defRPr lang="zh-CN" sz="1400" b="0">
          <a:latin typeface="Times New Roman" panose="02020603050405020304" pitchFamily="18" charset="0"/>
          <a:ea typeface="Times New Roman" panose="02020603050405020304" pitchFamily="18" charset="0"/>
          <a:cs typeface="Times New Roman" panose="02020603050405020304" pitchFamily="18" charset="0"/>
          <a:sym typeface="Times New Roman" panose="02020603050405020304" pitchFamily="18" charset="0"/>
        </a:defRPr>
      </a:pPr>
    </a:p>
  </c:txPr>
  <c:externalData r:id="rId1">
    <c:autoUpdate val="0"/>
  </c:externalData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11183</xdr:colOff>
      <xdr:row>1</xdr:row>
      <xdr:rowOff>130039</xdr:rowOff>
    </xdr:from>
    <xdr:to>
      <xdr:col>14</xdr:col>
      <xdr:colOff>19051</xdr:colOff>
      <xdr:row>4</xdr:row>
      <xdr:rowOff>59063</xdr:rowOff>
    </xdr:to>
    <xdr:pic>
      <xdr:nvPicPr>
        <xdr:cNvPr id="2" name="图片 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54720" y="339090"/>
          <a:ext cx="2065655" cy="501015"/>
        </a:xfrm>
        <a:prstGeom prst="rect">
          <a:avLst/>
        </a:prstGeom>
      </xdr:spPr>
    </xdr:pic>
    <xdr:clientData/>
  </xdr:twoCellAnchor>
  <xdr:twoCellAnchor>
    <xdr:from>
      <xdr:col>8</xdr:col>
      <xdr:colOff>0</xdr:colOff>
      <xdr:row>19</xdr:row>
      <xdr:rowOff>0</xdr:rowOff>
    </xdr:from>
    <xdr:to>
      <xdr:col>16</xdr:col>
      <xdr:colOff>676910</xdr:colOff>
      <xdr:row>38</xdr:row>
      <xdr:rowOff>189230</xdr:rowOff>
    </xdr:to>
    <xdr:graphicFrame>
      <xdr:nvGraphicFramePr>
        <xdr:cNvPr id="5" name="图表 1"/>
        <xdr:cNvGraphicFramePr/>
      </xdr:nvGraphicFramePr>
      <xdr:xfrm>
        <a:off x="6486525" y="3674745"/>
        <a:ext cx="6163310" cy="3987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Q1203"/>
  <sheetViews>
    <sheetView tabSelected="1" workbookViewId="0">
      <selection activeCell="R2" sqref="R2"/>
    </sheetView>
  </sheetViews>
  <sheetFormatPr defaultColWidth="9" defaultRowHeight="15.75"/>
  <cols>
    <col min="1" max="1" width="12.625" style="1" customWidth="1"/>
    <col min="2" max="7" width="10.625" style="2" customWidth="1"/>
    <col min="8" max="8" width="8.75" style="3"/>
  </cols>
  <sheetData>
    <row r="1" ht="16.5" spans="1:7">
      <c r="A1" s="4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</row>
    <row r="2" ht="15" customHeight="1" spans="1:17">
      <c r="A2" s="6" t="s">
        <v>7</v>
      </c>
      <c r="B2" s="5" t="s">
        <v>8</v>
      </c>
      <c r="C2" s="5" t="s">
        <v>8</v>
      </c>
      <c r="D2" s="5" t="s">
        <v>8</v>
      </c>
      <c r="E2" s="5" t="s">
        <v>8</v>
      </c>
      <c r="F2" s="5" t="s">
        <v>8</v>
      </c>
      <c r="G2" s="5" t="s">
        <v>8</v>
      </c>
      <c r="I2" s="9"/>
      <c r="J2" s="10"/>
      <c r="K2" s="10"/>
      <c r="L2" s="10"/>
      <c r="M2" s="10"/>
      <c r="N2" s="10"/>
      <c r="O2" s="10"/>
      <c r="P2" s="10"/>
      <c r="Q2" s="27"/>
    </row>
    <row r="3" ht="15" customHeight="1" spans="1:17">
      <c r="A3" s="7">
        <v>599.98</v>
      </c>
      <c r="B3" s="8">
        <v>6.93507032435077</v>
      </c>
      <c r="C3" s="8">
        <v>0.905941880097479</v>
      </c>
      <c r="D3" s="8">
        <v>12.9641987686041</v>
      </c>
      <c r="E3" s="8">
        <v>90.1042751082965</v>
      </c>
      <c r="F3" s="8">
        <v>97.0362906209526</v>
      </c>
      <c r="G3" s="8">
        <v>83.1722595956404</v>
      </c>
      <c r="I3" s="11"/>
      <c r="J3" s="12"/>
      <c r="K3" s="12"/>
      <c r="L3" s="12"/>
      <c r="M3" s="12"/>
      <c r="N3" s="12"/>
      <c r="O3" s="12"/>
      <c r="P3" s="12"/>
      <c r="Q3" s="28"/>
    </row>
    <row r="4" ht="15" customHeight="1" spans="1:17">
      <c r="A4" s="7">
        <v>600.96</v>
      </c>
      <c r="B4" s="8">
        <v>5.50076916160726</v>
      </c>
      <c r="C4" s="8">
        <v>0.715823573616261</v>
      </c>
      <c r="D4" s="8">
        <v>10.2857147495983</v>
      </c>
      <c r="E4" s="8">
        <v>92.017726935375</v>
      </c>
      <c r="F4" s="8">
        <v>97.5173506568856</v>
      </c>
      <c r="G4" s="8">
        <v>86.5181032138645</v>
      </c>
      <c r="I4" s="11"/>
      <c r="J4" s="12"/>
      <c r="K4" s="12"/>
      <c r="L4" s="12"/>
      <c r="M4" s="12"/>
      <c r="N4" s="12"/>
      <c r="O4" s="12"/>
      <c r="P4" s="12"/>
      <c r="Q4" s="28"/>
    </row>
    <row r="5" customHeight="1" spans="1:17">
      <c r="A5" s="1">
        <v>601.95</v>
      </c>
      <c r="B5" s="2">
        <v>4.5721984795279</v>
      </c>
      <c r="C5" s="2">
        <v>0.596035098952285</v>
      </c>
      <c r="D5" s="2">
        <v>8.54836186010351</v>
      </c>
      <c r="E5" s="2">
        <v>93.3469606722874</v>
      </c>
      <c r="F5" s="2">
        <v>97.8543575417467</v>
      </c>
      <c r="G5" s="2">
        <v>88.839563802828</v>
      </c>
      <c r="I5" s="13"/>
      <c r="J5" s="14"/>
      <c r="K5" s="14"/>
      <c r="L5" s="14"/>
      <c r="M5" s="14"/>
      <c r="N5" s="14"/>
      <c r="O5" s="14"/>
      <c r="P5" s="14"/>
      <c r="Q5" s="29"/>
    </row>
    <row r="6" ht="15" customHeight="1" spans="1:17">
      <c r="A6" s="1">
        <v>602.95</v>
      </c>
      <c r="B6" s="2">
        <v>3.96360487490976</v>
      </c>
      <c r="C6" s="2">
        <v>0.494970521337101</v>
      </c>
      <c r="D6" s="2">
        <v>7.43223922848242</v>
      </c>
      <c r="E6" s="2">
        <v>94.1538689866883</v>
      </c>
      <c r="F6" s="2">
        <v>98.0302964919099</v>
      </c>
      <c r="G6" s="2">
        <v>90.2774414814667</v>
      </c>
      <c r="I6" s="15" t="s">
        <v>9</v>
      </c>
      <c r="J6" s="16"/>
      <c r="K6" s="16"/>
      <c r="L6" s="16"/>
      <c r="M6" s="16"/>
      <c r="N6" s="16"/>
      <c r="O6" s="16"/>
      <c r="P6" s="16"/>
      <c r="Q6" s="30"/>
    </row>
    <row r="7" ht="15" customHeight="1" spans="1:17">
      <c r="A7" s="1">
        <v>603.95</v>
      </c>
      <c r="B7" s="2">
        <v>3.5886565331938</v>
      </c>
      <c r="C7" s="2">
        <v>0.457211352755961</v>
      </c>
      <c r="D7" s="2">
        <v>6.72010171363164</v>
      </c>
      <c r="E7" s="2">
        <v>94.6619848499908</v>
      </c>
      <c r="F7" s="2">
        <v>98.1262650891007</v>
      </c>
      <c r="G7" s="2">
        <v>91.1977046108808</v>
      </c>
      <c r="I7" s="17"/>
      <c r="J7" s="18"/>
      <c r="K7" s="18"/>
      <c r="L7" s="18"/>
      <c r="M7" s="18"/>
      <c r="N7" s="18"/>
      <c r="O7" s="18"/>
      <c r="P7" s="18"/>
      <c r="Q7" s="31"/>
    </row>
    <row r="8" ht="15" customHeight="1" spans="1:17">
      <c r="A8" s="1">
        <v>604.95</v>
      </c>
      <c r="B8" s="2">
        <v>3.39736176745031</v>
      </c>
      <c r="C8" s="2">
        <v>0.451918935359559</v>
      </c>
      <c r="D8" s="2">
        <v>6.34280459954107</v>
      </c>
      <c r="E8" s="2">
        <v>94.9932922247816</v>
      </c>
      <c r="F8" s="2">
        <v>98.2287915823975</v>
      </c>
      <c r="G8" s="2">
        <v>91.7577928671656</v>
      </c>
      <c r="I8" s="17"/>
      <c r="J8" s="18"/>
      <c r="K8" s="18"/>
      <c r="L8" s="18"/>
      <c r="M8" s="18"/>
      <c r="N8" s="18"/>
      <c r="O8" s="18"/>
      <c r="P8" s="18"/>
      <c r="Q8" s="31"/>
    </row>
    <row r="9" ht="15" customHeight="1" spans="1:17">
      <c r="A9" s="1">
        <v>605.96</v>
      </c>
      <c r="B9" s="2">
        <v>3.30762379060285</v>
      </c>
      <c r="C9" s="2">
        <v>0.425373747129168</v>
      </c>
      <c r="D9" s="2">
        <v>6.18987383407653</v>
      </c>
      <c r="E9" s="2">
        <v>95.1621598340791</v>
      </c>
      <c r="F9" s="2">
        <v>98.2791760416046</v>
      </c>
      <c r="G9" s="2">
        <v>92.0451436265537</v>
      </c>
      <c r="I9" s="17"/>
      <c r="J9" s="18"/>
      <c r="K9" s="18"/>
      <c r="L9" s="18"/>
      <c r="M9" s="18"/>
      <c r="N9" s="18"/>
      <c r="O9" s="18"/>
      <c r="P9" s="18"/>
      <c r="Q9" s="31"/>
    </row>
    <row r="10" ht="15" customHeight="1" spans="1:17">
      <c r="A10" s="1">
        <v>606.97</v>
      </c>
      <c r="B10" s="2">
        <v>3.3700390625</v>
      </c>
      <c r="C10" s="2">
        <v>0.411718594577093</v>
      </c>
      <c r="D10" s="2">
        <v>6.32837372189433</v>
      </c>
      <c r="E10" s="2">
        <v>95.1018647038527</v>
      </c>
      <c r="F10" s="2">
        <v>98.3414495088929</v>
      </c>
      <c r="G10" s="2">
        <v>91.8622798988125</v>
      </c>
      <c r="I10" s="17"/>
      <c r="J10" s="18"/>
      <c r="K10" s="18"/>
      <c r="L10" s="18"/>
      <c r="M10" s="18"/>
      <c r="N10" s="18"/>
      <c r="O10" s="18"/>
      <c r="P10" s="18"/>
      <c r="Q10" s="31"/>
    </row>
    <row r="11" ht="15" customHeight="1" spans="1:17">
      <c r="A11" s="1">
        <v>607.99</v>
      </c>
      <c r="B11" s="2">
        <v>3.56867717574879</v>
      </c>
      <c r="C11" s="2">
        <v>0.448464168638044</v>
      </c>
      <c r="D11" s="2">
        <v>6.68889018285954</v>
      </c>
      <c r="E11" s="2">
        <v>94.8753923274658</v>
      </c>
      <c r="F11" s="2">
        <v>98.267755403594</v>
      </c>
      <c r="G11" s="2">
        <v>91.4830292513375</v>
      </c>
      <c r="I11" s="17"/>
      <c r="J11" s="18"/>
      <c r="K11" s="18"/>
      <c r="L11" s="18"/>
      <c r="M11" s="18"/>
      <c r="N11" s="18"/>
      <c r="O11" s="18"/>
      <c r="P11" s="18"/>
      <c r="Q11" s="31"/>
    </row>
    <row r="12" ht="15.6" customHeight="1" spans="1:17">
      <c r="A12" s="1">
        <v>609.01</v>
      </c>
      <c r="B12" s="2">
        <v>3.94614614560774</v>
      </c>
      <c r="C12" s="2">
        <v>0.522158371748865</v>
      </c>
      <c r="D12" s="2">
        <v>7.37013391946661</v>
      </c>
      <c r="E12" s="2">
        <v>94.4450693682526</v>
      </c>
      <c r="F12" s="2">
        <v>98.2142109713725</v>
      </c>
      <c r="G12" s="2">
        <v>90.6759277651327</v>
      </c>
      <c r="I12" s="17"/>
      <c r="J12" s="18"/>
      <c r="K12" s="18"/>
      <c r="L12" s="18"/>
      <c r="M12" s="18"/>
      <c r="N12" s="18"/>
      <c r="O12" s="18"/>
      <c r="P12" s="18"/>
      <c r="Q12" s="31"/>
    </row>
    <row r="13" ht="15" customHeight="1" spans="1:17">
      <c r="A13" s="1">
        <v>610.03</v>
      </c>
      <c r="B13" s="2">
        <v>4.54720208138076</v>
      </c>
      <c r="C13" s="2">
        <v>0.612039577602769</v>
      </c>
      <c r="D13" s="2">
        <v>8.48236458515875</v>
      </c>
      <c r="E13" s="2">
        <v>93.7135567792663</v>
      </c>
      <c r="F13" s="2">
        <v>98.028294001209</v>
      </c>
      <c r="G13" s="2">
        <v>89.3988195573235</v>
      </c>
      <c r="I13" s="17"/>
      <c r="J13" s="18"/>
      <c r="K13" s="18"/>
      <c r="L13" s="18"/>
      <c r="M13" s="18"/>
      <c r="N13" s="18"/>
      <c r="O13" s="18"/>
      <c r="P13" s="18"/>
      <c r="Q13" s="31"/>
    </row>
    <row r="14" ht="15" customHeight="1" spans="1:17">
      <c r="A14" s="1">
        <v>611.06</v>
      </c>
      <c r="B14" s="2">
        <v>5.4406667599472</v>
      </c>
      <c r="C14" s="2">
        <v>0.707930484021566</v>
      </c>
      <c r="D14" s="2">
        <v>10.1734030358728</v>
      </c>
      <c r="E14" s="2">
        <v>92.595879620924</v>
      </c>
      <c r="F14" s="2">
        <v>97.8268937152261</v>
      </c>
      <c r="G14" s="2">
        <v>87.3648655266219</v>
      </c>
      <c r="I14" s="17"/>
      <c r="J14" s="18"/>
      <c r="K14" s="18"/>
      <c r="L14" s="18"/>
      <c r="M14" s="18"/>
      <c r="N14" s="18"/>
      <c r="O14" s="18"/>
      <c r="P14" s="18"/>
      <c r="Q14" s="31"/>
    </row>
    <row r="15" customHeight="1" spans="1:17">
      <c r="A15" s="1">
        <v>611.95</v>
      </c>
      <c r="B15" s="2">
        <v>6.6175034331689</v>
      </c>
      <c r="C15" s="2">
        <v>0.874191604045315</v>
      </c>
      <c r="D15" s="2">
        <v>12.3608152622925</v>
      </c>
      <c r="E15" s="2">
        <v>91.1329866315452</v>
      </c>
      <c r="F15" s="2">
        <v>97.5583125915684</v>
      </c>
      <c r="G15" s="2">
        <v>84.707660671522</v>
      </c>
      <c r="I15" s="19"/>
      <c r="J15" s="20"/>
      <c r="K15" s="20"/>
      <c r="L15" s="20"/>
      <c r="M15" s="20"/>
      <c r="N15" s="20"/>
      <c r="O15" s="20"/>
      <c r="P15" s="20"/>
      <c r="Q15" s="32"/>
    </row>
    <row r="16" ht="15" customHeight="1" spans="1:17">
      <c r="A16" s="1">
        <v>612.98</v>
      </c>
      <c r="B16" s="2">
        <v>8.65189750731117</v>
      </c>
      <c r="C16" s="2">
        <v>1.17410066200227</v>
      </c>
      <c r="D16" s="2">
        <v>16.1296943526201</v>
      </c>
      <c r="E16" s="2">
        <v>88.5397405869229</v>
      </c>
      <c r="F16" s="2">
        <v>96.925020340745</v>
      </c>
      <c r="G16" s="2">
        <v>80.1544608331007</v>
      </c>
      <c r="I16" s="21" t="s">
        <v>10</v>
      </c>
      <c r="J16" s="22"/>
      <c r="K16" s="22"/>
      <c r="L16" s="22"/>
      <c r="M16" s="22"/>
      <c r="N16" s="22"/>
      <c r="O16" s="22"/>
      <c r="P16" s="22"/>
      <c r="Q16" s="33"/>
    </row>
    <row r="17" ht="15" customHeight="1" spans="1:17">
      <c r="A17" s="1">
        <v>614.01</v>
      </c>
      <c r="B17" s="2">
        <v>11.7591791824885</v>
      </c>
      <c r="C17" s="2">
        <v>1.7252970891699</v>
      </c>
      <c r="D17" s="2">
        <v>21.793061275807</v>
      </c>
      <c r="E17" s="2">
        <v>84.5662917599427</v>
      </c>
      <c r="F17" s="2">
        <v>95.9960019970798</v>
      </c>
      <c r="G17" s="2">
        <v>73.1365815228055</v>
      </c>
      <c r="I17" s="23"/>
      <c r="J17" s="24"/>
      <c r="K17" s="24"/>
      <c r="L17" s="24"/>
      <c r="M17" s="24"/>
      <c r="N17" s="24"/>
      <c r="O17" s="24"/>
      <c r="P17" s="24"/>
      <c r="Q17" s="34"/>
    </row>
    <row r="18" ht="15" customHeight="1" spans="1:17">
      <c r="A18" s="1">
        <v>615.04</v>
      </c>
      <c r="B18" s="2">
        <v>16.226572908861</v>
      </c>
      <c r="C18" s="2">
        <v>2.7811051527822</v>
      </c>
      <c r="D18" s="2">
        <v>29.6720406649397</v>
      </c>
      <c r="E18" s="2">
        <v>78.5840604163127</v>
      </c>
      <c r="F18" s="2">
        <v>94.0726983831529</v>
      </c>
      <c r="G18" s="2">
        <v>63.0954224494724</v>
      </c>
      <c r="I18" s="23"/>
      <c r="J18" s="24"/>
      <c r="K18" s="24"/>
      <c r="L18" s="24"/>
      <c r="M18" s="24"/>
      <c r="N18" s="24"/>
      <c r="O18" s="24"/>
      <c r="P18" s="24"/>
      <c r="Q18" s="34"/>
    </row>
    <row r="19" customHeight="1" spans="1:17">
      <c r="A19" s="1">
        <v>615.95</v>
      </c>
      <c r="B19" s="2">
        <v>21.3919313556671</v>
      </c>
      <c r="C19" s="2">
        <v>4.61247224659286</v>
      </c>
      <c r="D19" s="2">
        <v>38.1713904647413</v>
      </c>
      <c r="E19" s="2">
        <v>71.5021620677394</v>
      </c>
      <c r="F19" s="2">
        <v>90.54986970584</v>
      </c>
      <c r="G19" s="2">
        <v>52.4544544296388</v>
      </c>
      <c r="I19" s="25"/>
      <c r="J19" s="26"/>
      <c r="K19" s="26"/>
      <c r="L19" s="26"/>
      <c r="M19" s="26"/>
      <c r="N19" s="26"/>
      <c r="O19" s="26"/>
      <c r="P19" s="26"/>
      <c r="Q19" s="35"/>
    </row>
    <row r="20" spans="1:7">
      <c r="A20" s="1">
        <v>616.98</v>
      </c>
      <c r="B20" s="2">
        <v>28.2918707424295</v>
      </c>
      <c r="C20" s="2">
        <v>8.43001953125</v>
      </c>
      <c r="D20" s="2">
        <v>48.1537041221182</v>
      </c>
      <c r="E20" s="2">
        <v>61.8531592931447</v>
      </c>
      <c r="F20" s="2">
        <v>82.9799494962394</v>
      </c>
      <c r="G20" s="2">
        <v>40.72636909005</v>
      </c>
    </row>
    <row r="21" spans="1:7">
      <c r="A21" s="1">
        <v>618.01</v>
      </c>
      <c r="B21" s="2">
        <v>35.1952203792676</v>
      </c>
      <c r="C21" s="2">
        <v>13.922118572123</v>
      </c>
      <c r="D21" s="2">
        <v>56.4683221864122</v>
      </c>
      <c r="E21" s="2">
        <v>52.1182813776295</v>
      </c>
      <c r="F21" s="2">
        <v>71.946642963473</v>
      </c>
      <c r="G21" s="2">
        <v>32.289919791786</v>
      </c>
    </row>
    <row r="22" ht="15.6" customHeight="1" spans="1:7">
      <c r="A22" s="1">
        <v>619.03</v>
      </c>
      <c r="B22" s="2">
        <v>40.3790461120456</v>
      </c>
      <c r="C22" s="2">
        <v>19.3930787493264</v>
      </c>
      <c r="D22" s="2">
        <v>61.3650134747648</v>
      </c>
      <c r="E22" s="2">
        <v>45.8046750809582</v>
      </c>
      <c r="F22" s="2">
        <v>62.6230354026076</v>
      </c>
      <c r="G22" s="2">
        <v>28.9863147593088</v>
      </c>
    </row>
    <row r="23" spans="1:7">
      <c r="A23" s="1">
        <v>620.06</v>
      </c>
      <c r="B23" s="2">
        <v>42.492591738277</v>
      </c>
      <c r="C23" s="2">
        <v>23.4820721569859</v>
      </c>
      <c r="D23" s="2">
        <v>61.5031113195681</v>
      </c>
      <c r="E23" s="2">
        <v>44.543952662541</v>
      </c>
      <c r="F23" s="2">
        <v>58.1611646647129</v>
      </c>
      <c r="G23" s="2">
        <v>30.9267406603691</v>
      </c>
    </row>
    <row r="24" spans="1:7">
      <c r="A24" s="1">
        <v>620.96</v>
      </c>
      <c r="B24" s="2">
        <v>41.575595028434</v>
      </c>
      <c r="C24" s="2">
        <v>25.4709151476072</v>
      </c>
      <c r="D24" s="2">
        <v>57.6802749092608</v>
      </c>
      <c r="E24" s="2">
        <v>46.9780303235185</v>
      </c>
      <c r="F24" s="2">
        <v>58.0224130858818</v>
      </c>
      <c r="G24" s="2">
        <v>35.9336475611552</v>
      </c>
    </row>
    <row r="25" spans="1:7">
      <c r="A25" s="1">
        <v>621.98</v>
      </c>
      <c r="B25" s="2">
        <v>37.7667396882002</v>
      </c>
      <c r="C25" s="2">
        <v>24.6617354125174</v>
      </c>
      <c r="D25" s="2">
        <v>50.8717439638831</v>
      </c>
      <c r="E25" s="2">
        <v>52.2130551399663</v>
      </c>
      <c r="F25" s="2">
        <v>61.1693226435313</v>
      </c>
      <c r="G25" s="2">
        <v>43.2567876364012</v>
      </c>
    </row>
    <row r="26" spans="1:7">
      <c r="A26" s="1">
        <v>623</v>
      </c>
      <c r="B26" s="2">
        <v>32.5545597331893</v>
      </c>
      <c r="C26" s="2">
        <v>20.8861811575086</v>
      </c>
      <c r="D26" s="2">
        <v>44.2229383088699</v>
      </c>
      <c r="E26" s="2">
        <v>58.1452065775941</v>
      </c>
      <c r="F26" s="2">
        <v>66.2028391765625</v>
      </c>
      <c r="G26" s="2">
        <v>50.0875739786256</v>
      </c>
    </row>
    <row r="27" spans="1:7">
      <c r="A27" s="1">
        <v>624.01</v>
      </c>
      <c r="B27" s="2">
        <v>28.4197079654218</v>
      </c>
      <c r="C27" s="2">
        <v>17.2635701930347</v>
      </c>
      <c r="D27" s="2">
        <v>39.5758457378089</v>
      </c>
      <c r="E27" s="2">
        <v>62.8582519988948</v>
      </c>
      <c r="F27" s="2">
        <v>70.7457165289864</v>
      </c>
      <c r="G27" s="2">
        <v>54.9707874688031</v>
      </c>
    </row>
    <row r="28" spans="1:7">
      <c r="A28" s="1">
        <v>625.03</v>
      </c>
      <c r="B28" s="2">
        <v>26.3773026410174</v>
      </c>
      <c r="C28" s="2">
        <v>15.7202203522812</v>
      </c>
      <c r="D28" s="2">
        <v>37.0343849297536</v>
      </c>
      <c r="E28" s="2">
        <v>65.3891624649143</v>
      </c>
      <c r="F28" s="2">
        <v>73.0517921926686</v>
      </c>
      <c r="G28" s="2">
        <v>57.72653273716</v>
      </c>
    </row>
    <row r="29" spans="1:7">
      <c r="A29" s="1">
        <v>626.03</v>
      </c>
      <c r="B29" s="2">
        <v>25.9887895147432</v>
      </c>
      <c r="C29" s="2">
        <v>15.699879298921</v>
      </c>
      <c r="D29" s="2">
        <v>36.2776997305655</v>
      </c>
      <c r="E29" s="2">
        <v>65.9257325534037</v>
      </c>
      <c r="F29" s="2">
        <v>73.2497349855654</v>
      </c>
      <c r="G29" s="2">
        <v>58.6017301212419</v>
      </c>
    </row>
    <row r="30" spans="1:7">
      <c r="A30" s="1">
        <v>627.04</v>
      </c>
      <c r="B30" s="2">
        <v>26.5618071767738</v>
      </c>
      <c r="C30" s="2">
        <v>16.2835297753737</v>
      </c>
      <c r="D30" s="2">
        <v>36.840078125</v>
      </c>
      <c r="E30" s="2">
        <v>65.3556421666517</v>
      </c>
      <c r="F30" s="2">
        <v>72.7108478241888</v>
      </c>
      <c r="G30" s="2">
        <v>58.0004365091146</v>
      </c>
    </row>
    <row r="31" spans="1:7">
      <c r="A31" s="1">
        <v>628.04</v>
      </c>
      <c r="B31" s="2">
        <v>27.5202598263254</v>
      </c>
      <c r="C31" s="2">
        <v>16.6722710512279</v>
      </c>
      <c r="D31" s="2">
        <v>38.3682486014228</v>
      </c>
      <c r="E31" s="2">
        <v>64.4932146610459</v>
      </c>
      <c r="F31" s="2">
        <v>72.5818246530328</v>
      </c>
      <c r="G31" s="2">
        <v>56.404604669059</v>
      </c>
    </row>
    <row r="32" spans="1:7">
      <c r="A32" s="1">
        <v>629.03</v>
      </c>
      <c r="B32" s="2">
        <v>28.3432323700833</v>
      </c>
      <c r="C32" s="2">
        <v>16.3237650171717</v>
      </c>
      <c r="D32" s="2">
        <v>40.362699722995</v>
      </c>
      <c r="E32" s="2">
        <v>63.8889898181362</v>
      </c>
      <c r="F32" s="2">
        <v>73.4998535528859</v>
      </c>
      <c r="G32" s="2">
        <v>54.2781260833866</v>
      </c>
    </row>
    <row r="33" spans="1:7">
      <c r="A33" s="1">
        <v>630.02</v>
      </c>
      <c r="B33" s="2">
        <v>28.7541418288322</v>
      </c>
      <c r="C33" s="2">
        <v>15.1558684344368</v>
      </c>
      <c r="D33" s="2">
        <v>42.3524152232276</v>
      </c>
      <c r="E33" s="2">
        <v>63.9537071849248</v>
      </c>
      <c r="F33" s="2">
        <v>75.6419708120078</v>
      </c>
      <c r="G33" s="2">
        <v>52.2654435578418</v>
      </c>
    </row>
    <row r="34" spans="1:7">
      <c r="A34" s="1">
        <v>631</v>
      </c>
      <c r="B34" s="2">
        <v>28.5078884737272</v>
      </c>
      <c r="C34" s="2">
        <v>13.2093536773125</v>
      </c>
      <c r="D34" s="2">
        <v>43.806423270142</v>
      </c>
      <c r="E34" s="2">
        <v>64.8359362388742</v>
      </c>
      <c r="F34" s="2">
        <v>78.7231397862006</v>
      </c>
      <c r="G34" s="2">
        <v>50.9487326915479</v>
      </c>
    </row>
    <row r="35" spans="1:7">
      <c r="A35" s="1">
        <v>631.97</v>
      </c>
      <c r="B35" s="2">
        <v>27.5222246091076</v>
      </c>
      <c r="C35" s="2">
        <v>10.763103785955</v>
      </c>
      <c r="D35" s="2">
        <v>44.2813454322602</v>
      </c>
      <c r="E35" s="2">
        <v>66.5943893861043</v>
      </c>
      <c r="F35" s="2">
        <v>82.4601072490325</v>
      </c>
      <c r="G35" s="2">
        <v>50.728671523176</v>
      </c>
    </row>
    <row r="36" spans="1:7">
      <c r="A36" s="1">
        <v>633.06</v>
      </c>
      <c r="B36" s="2">
        <v>25.7894018069184</v>
      </c>
      <c r="C36" s="2">
        <v>8.12834955977521</v>
      </c>
      <c r="D36" s="2">
        <v>43.4504540540615</v>
      </c>
      <c r="E36" s="2">
        <v>69.2385348177289</v>
      </c>
      <c r="F36" s="2">
        <v>86.51939521671</v>
      </c>
      <c r="G36" s="2">
        <v>51.9576744187478</v>
      </c>
    </row>
    <row r="37" spans="1:7">
      <c r="A37" s="1">
        <v>634.02</v>
      </c>
      <c r="B37" s="2">
        <v>23.9041456725492</v>
      </c>
      <c r="C37" s="2">
        <v>6.26688490691037</v>
      </c>
      <c r="D37" s="2">
        <v>41.5414064381881</v>
      </c>
      <c r="E37" s="2">
        <v>71.8495998878553</v>
      </c>
      <c r="F37" s="2">
        <v>89.4401205364535</v>
      </c>
      <c r="G37" s="2">
        <v>54.2590792392571</v>
      </c>
    </row>
    <row r="38" spans="1:7">
      <c r="A38" s="1">
        <v>634.97</v>
      </c>
      <c r="B38" s="2">
        <v>21.9201789453903</v>
      </c>
      <c r="C38" s="2">
        <v>4.95355212386625</v>
      </c>
      <c r="D38" s="2">
        <v>38.8868057669143</v>
      </c>
      <c r="E38" s="2">
        <v>74.4510867364418</v>
      </c>
      <c r="F38" s="2">
        <v>91.6005146349308</v>
      </c>
      <c r="G38" s="2">
        <v>57.3016588379527</v>
      </c>
    </row>
    <row r="39" spans="1:7">
      <c r="A39" s="1">
        <v>636.04</v>
      </c>
      <c r="B39" s="2">
        <v>19.7486073552872</v>
      </c>
      <c r="C39" s="2">
        <v>3.9658598593909</v>
      </c>
      <c r="D39" s="2">
        <v>35.5313548511834</v>
      </c>
      <c r="E39" s="2">
        <v>76.9989401092898</v>
      </c>
      <c r="F39" s="2">
        <v>93.0784492799829</v>
      </c>
      <c r="G39" s="2">
        <v>60.9194309385967</v>
      </c>
    </row>
    <row r="40" spans="1:7">
      <c r="A40" s="1">
        <v>636.98</v>
      </c>
      <c r="B40" s="2">
        <v>18.0601010499616</v>
      </c>
      <c r="C40" s="2">
        <v>3.42186673113613</v>
      </c>
      <c r="D40" s="2">
        <v>32.698335368787</v>
      </c>
      <c r="E40" s="2">
        <v>79.03510729124</v>
      </c>
      <c r="F40" s="2">
        <v>94.0398695868824</v>
      </c>
      <c r="G40" s="2">
        <v>64.0303449955975</v>
      </c>
    </row>
    <row r="41" spans="1:7">
      <c r="A41" s="1">
        <v>638.02</v>
      </c>
      <c r="B41" s="2">
        <v>16.5674390636342</v>
      </c>
      <c r="C41" s="2">
        <v>3.0954754565066</v>
      </c>
      <c r="D41" s="2">
        <v>30.0394026707618</v>
      </c>
      <c r="E41" s="2">
        <v>80.7945479673643</v>
      </c>
      <c r="F41" s="2">
        <v>94.6569479769299</v>
      </c>
      <c r="G41" s="2">
        <v>66.9321479577986</v>
      </c>
    </row>
    <row r="42" spans="1:7">
      <c r="A42" s="1">
        <v>639.06</v>
      </c>
      <c r="B42" s="2">
        <v>15.4940438205206</v>
      </c>
      <c r="C42" s="2">
        <v>2.88811794926529</v>
      </c>
      <c r="D42" s="2">
        <v>28.0999696917759</v>
      </c>
      <c r="E42" s="2">
        <v>82.0257712509677</v>
      </c>
      <c r="F42" s="2">
        <v>95.0314671694408</v>
      </c>
      <c r="G42" s="2">
        <v>69.02</v>
      </c>
    </row>
    <row r="43" spans="1:7">
      <c r="A43" s="1">
        <v>639.97</v>
      </c>
      <c r="B43" s="2">
        <v>14.9360494772858</v>
      </c>
      <c r="C43" s="2">
        <v>2.82033778317152</v>
      </c>
      <c r="D43" s="2">
        <v>27.0517611714001</v>
      </c>
      <c r="E43" s="2">
        <v>82.6704905527007</v>
      </c>
      <c r="F43" s="2">
        <v>95.1720456859841</v>
      </c>
      <c r="G43" s="2">
        <v>70.1689354194174</v>
      </c>
    </row>
    <row r="44" spans="1:7">
      <c r="A44" s="1">
        <v>640.99</v>
      </c>
      <c r="B44" s="2">
        <v>14.740320686816</v>
      </c>
      <c r="C44" s="2">
        <v>2.93096435520077</v>
      </c>
      <c r="D44" s="2">
        <v>26.5496770184312</v>
      </c>
      <c r="E44" s="2">
        <v>82.9290284025073</v>
      </c>
      <c r="F44" s="2">
        <v>95.1114790027837</v>
      </c>
      <c r="G44" s="2">
        <v>70.7465778022309</v>
      </c>
    </row>
    <row r="45" spans="1:7">
      <c r="A45" s="1">
        <v>642</v>
      </c>
      <c r="B45" s="2">
        <v>14.9172475773517</v>
      </c>
      <c r="C45" s="2">
        <v>3.08726994466861</v>
      </c>
      <c r="D45" s="2">
        <v>26.7472252100348</v>
      </c>
      <c r="E45" s="2">
        <v>82.7102575149372</v>
      </c>
      <c r="F45" s="2">
        <v>94.8950231633126</v>
      </c>
      <c r="G45" s="2">
        <v>70.5254918665618</v>
      </c>
    </row>
    <row r="46" spans="1:7">
      <c r="A46" s="1">
        <v>643</v>
      </c>
      <c r="B46" s="2">
        <v>15.5674242184766</v>
      </c>
      <c r="C46" s="2">
        <v>3.45305539486671</v>
      </c>
      <c r="D46" s="2">
        <v>27.6817930420865</v>
      </c>
      <c r="E46" s="2">
        <v>82.0398526644531</v>
      </c>
      <c r="F46" s="2">
        <v>94.5318978631396</v>
      </c>
      <c r="G46" s="2">
        <v>69.5478074657666</v>
      </c>
    </row>
    <row r="47" spans="1:7">
      <c r="A47" s="1">
        <v>643.99</v>
      </c>
      <c r="B47" s="2">
        <v>16.6571847328936</v>
      </c>
      <c r="C47" s="2">
        <v>3.97782290355456</v>
      </c>
      <c r="D47" s="2">
        <v>29.3365465622327</v>
      </c>
      <c r="E47" s="2">
        <v>80.7620986071337</v>
      </c>
      <c r="F47" s="2">
        <v>93.8172349276207</v>
      </c>
      <c r="G47" s="2">
        <v>67.7069622866467</v>
      </c>
    </row>
    <row r="48" spans="1:7">
      <c r="A48" s="1">
        <v>644.97</v>
      </c>
      <c r="B48" s="2">
        <v>18.2489590957091</v>
      </c>
      <c r="C48" s="2">
        <v>4.79203556483933</v>
      </c>
      <c r="D48" s="2">
        <v>31.7058826265788</v>
      </c>
      <c r="E48" s="2">
        <v>78.9924442209048</v>
      </c>
      <c r="F48" s="2">
        <v>92.8167602589375</v>
      </c>
      <c r="G48" s="2">
        <v>65.1681281828722</v>
      </c>
    </row>
    <row r="49" spans="1:7">
      <c r="A49" s="1">
        <v>646.05</v>
      </c>
      <c r="B49" s="2">
        <v>20.6887384782739</v>
      </c>
      <c r="C49" s="2">
        <v>6.20377009070539</v>
      </c>
      <c r="D49" s="2">
        <v>35.1737068658424</v>
      </c>
      <c r="E49" s="2">
        <v>76.1834805046692</v>
      </c>
      <c r="F49" s="2">
        <v>90.9904849453571</v>
      </c>
      <c r="G49" s="2">
        <v>61.3764760639812</v>
      </c>
    </row>
    <row r="50" spans="1:7">
      <c r="A50" s="1">
        <v>647.01</v>
      </c>
      <c r="B50" s="2">
        <v>23.6492407636523</v>
      </c>
      <c r="C50" s="2">
        <v>8.26484474802665</v>
      </c>
      <c r="D50" s="2">
        <v>39.0336367792779</v>
      </c>
      <c r="E50" s="2">
        <v>72.7396544434905</v>
      </c>
      <c r="F50" s="2">
        <v>88.2897229730926</v>
      </c>
      <c r="G50" s="2">
        <v>57.1895859138884</v>
      </c>
    </row>
    <row r="51" spans="1:7">
      <c r="A51" s="1">
        <v>647.96</v>
      </c>
      <c r="B51" s="2">
        <v>27.3750165009731</v>
      </c>
      <c r="C51" s="2">
        <v>11.428959092487</v>
      </c>
      <c r="D51" s="2">
        <v>43.3210739094591</v>
      </c>
      <c r="E51" s="2">
        <v>68.3997682606927</v>
      </c>
      <c r="F51" s="2">
        <v>84.1968389777064</v>
      </c>
      <c r="G51" s="2">
        <v>52.6026975436789</v>
      </c>
    </row>
    <row r="52" spans="1:7">
      <c r="A52" s="1">
        <v>649.01</v>
      </c>
      <c r="B52" s="2">
        <v>32.5061414550771</v>
      </c>
      <c r="C52" s="2">
        <v>16.8311817131081</v>
      </c>
      <c r="D52" s="2">
        <v>48.1811011970461</v>
      </c>
      <c r="E52" s="2">
        <v>62.3034390216843</v>
      </c>
      <c r="F52" s="2">
        <v>77.16</v>
      </c>
      <c r="G52" s="2">
        <v>47.44682850825</v>
      </c>
    </row>
    <row r="53" spans="1:7">
      <c r="A53" s="1">
        <v>650.05</v>
      </c>
      <c r="B53" s="2">
        <v>38.2872036244188</v>
      </c>
      <c r="C53" s="2">
        <v>23.9770471002555</v>
      </c>
      <c r="D53" s="2">
        <v>52.5973601485821</v>
      </c>
      <c r="E53" s="2">
        <v>55.3715035927648</v>
      </c>
      <c r="F53" s="2">
        <v>67.8436170998212</v>
      </c>
      <c r="G53" s="2">
        <v>42.8993900857083</v>
      </c>
    </row>
    <row r="54" spans="1:7">
      <c r="A54" s="1">
        <v>650.97</v>
      </c>
      <c r="B54" s="2">
        <v>43.2177208689846</v>
      </c>
      <c r="C54" s="2">
        <v>30.8048719629363</v>
      </c>
      <c r="D54" s="2">
        <v>55.6305697750329</v>
      </c>
      <c r="E54" s="2">
        <v>49.7015916902851</v>
      </c>
      <c r="F54" s="2">
        <v>59.447518180449</v>
      </c>
      <c r="G54" s="2">
        <v>39.9556652001211</v>
      </c>
    </row>
    <row r="55" spans="1:7">
      <c r="A55" s="1">
        <v>652</v>
      </c>
      <c r="B55" s="2">
        <v>47.4206177156483</v>
      </c>
      <c r="C55" s="2">
        <v>37.3096226125687</v>
      </c>
      <c r="D55" s="2">
        <v>57.5316128187278</v>
      </c>
      <c r="E55" s="2">
        <v>45.2482791669032</v>
      </c>
      <c r="F55" s="2">
        <v>52.2918990634546</v>
      </c>
      <c r="G55" s="2">
        <v>38.2046592703518</v>
      </c>
    </row>
    <row r="56" spans="1:7">
      <c r="A56" s="1">
        <v>653.01</v>
      </c>
      <c r="B56" s="2">
        <v>49.4933014690415</v>
      </c>
      <c r="C56" s="2">
        <v>41.2627664319247</v>
      </c>
      <c r="D56" s="2">
        <v>57.7238365061583</v>
      </c>
      <c r="E56" s="2">
        <v>43.6235374237126</v>
      </c>
      <c r="F56" s="2">
        <v>48.9480748463537</v>
      </c>
      <c r="G56" s="2">
        <v>38.2990000010714</v>
      </c>
    </row>
    <row r="57" spans="1:7">
      <c r="A57" s="1">
        <v>654.02</v>
      </c>
      <c r="B57" s="2">
        <v>49.2194551040886</v>
      </c>
      <c r="C57" s="2">
        <v>42.0824078446167</v>
      </c>
      <c r="D57" s="2">
        <v>56.3565023635606</v>
      </c>
      <c r="E57" s="2">
        <v>44.712778735232</v>
      </c>
      <c r="F57" s="2">
        <v>49.4274385949029</v>
      </c>
      <c r="G57" s="2">
        <v>39.9981188755613</v>
      </c>
    </row>
    <row r="58" spans="1:7">
      <c r="A58" s="1">
        <v>655.02</v>
      </c>
      <c r="B58" s="2">
        <v>46.7044658090652</v>
      </c>
      <c r="C58" s="2">
        <v>39.4870794413728</v>
      </c>
      <c r="D58" s="2">
        <v>53.9218521767576</v>
      </c>
      <c r="E58" s="2">
        <v>48.0740017421786</v>
      </c>
      <c r="F58" s="2">
        <v>53.3685574191603</v>
      </c>
      <c r="G58" s="2">
        <v>42.7794460651969</v>
      </c>
    </row>
    <row r="59" spans="1:7">
      <c r="A59" s="1">
        <v>656.02</v>
      </c>
      <c r="B59" s="2">
        <v>42.7721376846385</v>
      </c>
      <c r="C59" s="2">
        <v>34.6355290443331</v>
      </c>
      <c r="D59" s="2">
        <v>50.9087463249439</v>
      </c>
      <c r="E59" s="2">
        <v>52.6682663305294</v>
      </c>
      <c r="F59" s="2">
        <v>59.3040403360171</v>
      </c>
      <c r="G59" s="2">
        <v>46.0324923250418</v>
      </c>
    </row>
    <row r="60" spans="1:7">
      <c r="A60" s="1">
        <v>657.01</v>
      </c>
      <c r="B60" s="2">
        <v>38.9760193959251</v>
      </c>
      <c r="C60" s="2">
        <v>29.8924943072342</v>
      </c>
      <c r="D60" s="2">
        <v>48.059544484616</v>
      </c>
      <c r="E60" s="2">
        <v>56.9227974835378</v>
      </c>
      <c r="F60" s="2">
        <v>64.7745932003614</v>
      </c>
      <c r="G60" s="2">
        <v>49.0710017667143</v>
      </c>
    </row>
    <row r="61" spans="1:7">
      <c r="A61" s="1">
        <v>658</v>
      </c>
      <c r="B61" s="2">
        <v>36.2320132149384</v>
      </c>
      <c r="C61" s="2">
        <v>26.6798777074107</v>
      </c>
      <c r="D61" s="2">
        <v>45.7841487224661</v>
      </c>
      <c r="E61" s="2">
        <v>60.1114398290776</v>
      </c>
      <c r="F61" s="2">
        <v>68.6491297773413</v>
      </c>
      <c r="G61" s="2">
        <v>51.573749880814</v>
      </c>
    </row>
    <row r="62" spans="1:7">
      <c r="A62" s="1">
        <v>658.98</v>
      </c>
      <c r="B62" s="2">
        <v>34.8804169054282</v>
      </c>
      <c r="C62" s="2">
        <v>25.3919410672889</v>
      </c>
      <c r="D62" s="2">
        <v>44.3688927435675</v>
      </c>
      <c r="E62" s="2">
        <v>61.73</v>
      </c>
      <c r="F62" s="2">
        <v>70.3289380017898</v>
      </c>
      <c r="G62" s="2">
        <v>53.1311568059213</v>
      </c>
    </row>
    <row r="63" spans="1:7">
      <c r="A63" s="1">
        <v>659.96</v>
      </c>
      <c r="B63" s="2">
        <v>34.9330850846164</v>
      </c>
      <c r="C63" s="2">
        <v>25.9222307017057</v>
      </c>
      <c r="D63" s="2">
        <v>43.9439394675271</v>
      </c>
      <c r="E63" s="2">
        <v>61.8237292153616</v>
      </c>
      <c r="F63" s="2">
        <v>69.9908197517566</v>
      </c>
      <c r="G63" s="2">
        <v>53.6566386789665</v>
      </c>
    </row>
    <row r="64" spans="1:7">
      <c r="A64" s="1">
        <v>661.04</v>
      </c>
      <c r="B64" s="2">
        <v>36.6333507915853</v>
      </c>
      <c r="C64" s="2">
        <v>28.5576474359079</v>
      </c>
      <c r="D64" s="2">
        <v>44.7090541472626</v>
      </c>
      <c r="E64" s="2">
        <v>60.0988922919218</v>
      </c>
      <c r="F64" s="2">
        <v>67.2612360229913</v>
      </c>
      <c r="G64" s="2">
        <v>52.9365485608524</v>
      </c>
    </row>
    <row r="65" spans="1:7">
      <c r="A65" s="1">
        <v>662.03</v>
      </c>
      <c r="B65" s="2">
        <v>39.7306045685577</v>
      </c>
      <c r="C65" s="2">
        <v>32.8859109299643</v>
      </c>
      <c r="D65" s="2">
        <v>46.5752982071512</v>
      </c>
      <c r="E65" s="2">
        <v>56.7726104469862</v>
      </c>
      <c r="F65" s="2">
        <v>62.4803628250657</v>
      </c>
      <c r="G65" s="2">
        <v>51.0648580689067</v>
      </c>
    </row>
    <row r="66" spans="1:7">
      <c r="A66" s="1">
        <v>663.01</v>
      </c>
      <c r="B66" s="2">
        <v>44.3501874662523</v>
      </c>
      <c r="C66" s="2">
        <v>39.0820918177381</v>
      </c>
      <c r="D66" s="2">
        <v>49.6182831147666</v>
      </c>
      <c r="E66" s="2">
        <v>51.9071775497134</v>
      </c>
      <c r="F66" s="2">
        <v>55.8964280315601</v>
      </c>
      <c r="G66" s="2">
        <v>47.9179270678667</v>
      </c>
    </row>
    <row r="67" spans="1:7">
      <c r="A67" s="1">
        <v>663.99</v>
      </c>
      <c r="B67" s="2">
        <v>50.072126961968</v>
      </c>
      <c r="C67" s="2">
        <v>46.2840292158856</v>
      </c>
      <c r="D67" s="2">
        <v>53.8602247080504</v>
      </c>
      <c r="E67" s="2">
        <v>45.9476906111226</v>
      </c>
      <c r="F67" s="2">
        <v>48.3245225185532</v>
      </c>
      <c r="G67" s="2">
        <v>43.570858703692</v>
      </c>
    </row>
    <row r="68" spans="1:7">
      <c r="A68" s="1">
        <v>664.98</v>
      </c>
      <c r="B68" s="2">
        <v>56.1545498220069</v>
      </c>
      <c r="C68" s="2">
        <v>53.0971104181028</v>
      </c>
      <c r="D68" s="2">
        <v>59.211989225911</v>
      </c>
      <c r="E68" s="2">
        <v>39.77936434705</v>
      </c>
      <c r="F68" s="2">
        <v>41.5007106134701</v>
      </c>
      <c r="G68" s="2">
        <v>38.0580180806299</v>
      </c>
    </row>
    <row r="69" spans="1:7">
      <c r="A69" s="1">
        <v>665.97</v>
      </c>
      <c r="B69" s="2">
        <v>61.7088860620518</v>
      </c>
      <c r="C69" s="2">
        <v>58.081762024333</v>
      </c>
      <c r="D69" s="2">
        <v>65.3360100997707</v>
      </c>
      <c r="E69" s="2">
        <v>34.3168751345016</v>
      </c>
      <c r="F69" s="2">
        <v>36.949855129468</v>
      </c>
      <c r="G69" s="2">
        <v>31.6838951395352</v>
      </c>
    </row>
    <row r="70" spans="1:7">
      <c r="A70" s="1">
        <v>666.97</v>
      </c>
      <c r="B70" s="2">
        <v>66.0775297618403</v>
      </c>
      <c r="C70" s="2">
        <v>60.3476808082956</v>
      </c>
      <c r="D70" s="2">
        <v>71.8073787153849</v>
      </c>
      <c r="E70" s="2">
        <v>30.2370135313993</v>
      </c>
      <c r="F70" s="2">
        <v>35.4079539866607</v>
      </c>
      <c r="G70" s="2">
        <v>25.0660730761379</v>
      </c>
    </row>
    <row r="71" spans="1:7">
      <c r="A71" s="1">
        <v>667.97</v>
      </c>
      <c r="B71" s="2">
        <v>68.6194948713283</v>
      </c>
      <c r="C71" s="2">
        <v>59.3598096223907</v>
      </c>
      <c r="D71" s="2">
        <v>77.8791801202658</v>
      </c>
      <c r="E71" s="2">
        <v>28.0926387091654</v>
      </c>
      <c r="F71" s="2">
        <v>37.2782570322731</v>
      </c>
      <c r="G71" s="2">
        <v>18.9070203860578</v>
      </c>
    </row>
    <row r="72" spans="1:7">
      <c r="A72" s="1">
        <v>668.98</v>
      </c>
      <c r="B72" s="2">
        <v>68.8245385915739</v>
      </c>
      <c r="C72" s="2">
        <v>54.9507445555084</v>
      </c>
      <c r="D72" s="2">
        <v>82.6983326276393</v>
      </c>
      <c r="E72" s="2">
        <v>28.2647608042364</v>
      </c>
      <c r="F72" s="2">
        <v>42.3276997865691</v>
      </c>
      <c r="G72" s="2">
        <v>14.2018218219037</v>
      </c>
    </row>
    <row r="73" spans="1:7">
      <c r="A73" s="1">
        <v>669.99</v>
      </c>
      <c r="B73" s="2">
        <v>66.6903314874603</v>
      </c>
      <c r="C73" s="2">
        <v>47.9831583204621</v>
      </c>
      <c r="D73" s="2">
        <v>85.3975046544586</v>
      </c>
      <c r="E73" s="2">
        <v>30.7021555573146</v>
      </c>
      <c r="F73" s="2">
        <v>49.7034136323836</v>
      </c>
      <c r="G73" s="2">
        <v>11.7008974822457</v>
      </c>
    </row>
    <row r="74" spans="1:7">
      <c r="A74" s="1">
        <v>671.01</v>
      </c>
      <c r="B74" s="2">
        <v>63.0058972057277</v>
      </c>
      <c r="C74" s="2">
        <v>40.4534420765994</v>
      </c>
      <c r="D74" s="2">
        <v>85.5583523348561</v>
      </c>
      <c r="E74" s="2">
        <v>34.6424629416065</v>
      </c>
      <c r="F74" s="2">
        <v>57.4790686101167</v>
      </c>
      <c r="G74" s="2">
        <v>11.8058572730962</v>
      </c>
    </row>
    <row r="75" spans="1:7">
      <c r="A75" s="1">
        <v>672.05</v>
      </c>
      <c r="B75" s="2">
        <v>58.7003685531901</v>
      </c>
      <c r="C75" s="2">
        <v>34.2029624169727</v>
      </c>
      <c r="D75" s="2">
        <v>83.1977746894074</v>
      </c>
      <c r="E75" s="2">
        <v>39.1231619197638</v>
      </c>
      <c r="F75" s="2">
        <v>63.8620851002841</v>
      </c>
      <c r="G75" s="2">
        <v>14.3842387392436</v>
      </c>
    </row>
    <row r="76" spans="1:7">
      <c r="A76" s="1">
        <v>672.98</v>
      </c>
      <c r="B76" s="2">
        <v>54.9363194557109</v>
      </c>
      <c r="C76" s="2">
        <v>30.3670706881977</v>
      </c>
      <c r="D76" s="2">
        <v>79.505568223224</v>
      </c>
      <c r="E76" s="2">
        <v>43.0277140311979</v>
      </c>
      <c r="F76" s="2">
        <v>67.7914939774355</v>
      </c>
      <c r="G76" s="2">
        <v>18.2639340849604</v>
      </c>
    </row>
    <row r="77" spans="1:7">
      <c r="A77" s="1">
        <v>674.03</v>
      </c>
      <c r="B77" s="2">
        <v>51.2102585597051</v>
      </c>
      <c r="C77" s="2">
        <v>28.0774502663345</v>
      </c>
      <c r="D77" s="2">
        <v>74.3430668530757</v>
      </c>
      <c r="E77" s="2">
        <v>46.8641894087837</v>
      </c>
      <c r="F77" s="2">
        <v>70.1599080102856</v>
      </c>
      <c r="G77" s="2">
        <v>23.5684708072818</v>
      </c>
    </row>
    <row r="78" spans="1:7">
      <c r="A78" s="1">
        <v>674.98</v>
      </c>
      <c r="B78" s="2">
        <v>48.7181591344093</v>
      </c>
      <c r="C78" s="2">
        <v>27.7346424233276</v>
      </c>
      <c r="D78" s="2">
        <v>69.701675845491</v>
      </c>
      <c r="E78" s="2">
        <v>49.4443485224641</v>
      </c>
      <c r="F78" s="2">
        <v>70.6163832984221</v>
      </c>
      <c r="G78" s="2">
        <v>28.2723137465061</v>
      </c>
    </row>
    <row r="79" spans="1:7">
      <c r="A79" s="1">
        <v>676.05</v>
      </c>
      <c r="B79" s="2">
        <v>47.2991268744567</v>
      </c>
      <c r="C79" s="2">
        <v>29.2743807340493</v>
      </c>
      <c r="D79" s="2">
        <v>65.3238730148641</v>
      </c>
      <c r="E79" s="2">
        <v>50.9419572921636</v>
      </c>
      <c r="F79" s="2">
        <v>69.1627352944824</v>
      </c>
      <c r="G79" s="2">
        <v>32.7211792898447</v>
      </c>
    </row>
    <row r="80" spans="1:7">
      <c r="A80" s="1">
        <v>677.02</v>
      </c>
      <c r="B80" s="2">
        <v>47.5049404680137</v>
      </c>
      <c r="C80" s="2">
        <v>32.4772206966398</v>
      </c>
      <c r="D80" s="2">
        <v>62.5326602393875</v>
      </c>
      <c r="E80" s="2">
        <v>50.7176392086797</v>
      </c>
      <c r="F80" s="2">
        <v>65.8680252754729</v>
      </c>
      <c r="G80" s="2">
        <v>35.5672531418864</v>
      </c>
    </row>
    <row r="81" spans="1:7">
      <c r="A81" s="1">
        <v>678</v>
      </c>
      <c r="B81" s="2">
        <v>49.2389510311843</v>
      </c>
      <c r="C81" s="2">
        <v>37.4897397049439</v>
      </c>
      <c r="D81" s="2">
        <v>60.9881623574247</v>
      </c>
      <c r="E81" s="2">
        <v>48.9362496588855</v>
      </c>
      <c r="F81" s="2">
        <v>60.8</v>
      </c>
      <c r="G81" s="2">
        <v>37.0724860893683</v>
      </c>
    </row>
    <row r="82" spans="1:7">
      <c r="A82" s="1">
        <v>678.99</v>
      </c>
      <c r="B82" s="2">
        <v>52.3051351877407</v>
      </c>
      <c r="C82" s="2">
        <v>43.7702191196326</v>
      </c>
      <c r="D82" s="2">
        <v>60.84</v>
      </c>
      <c r="E82" s="2">
        <v>45.8266189776954</v>
      </c>
      <c r="F82" s="2">
        <v>54.4325510990435</v>
      </c>
      <c r="G82" s="2">
        <v>37.2206868563474</v>
      </c>
    </row>
    <row r="83" spans="1:7">
      <c r="A83" s="1">
        <v>679.99</v>
      </c>
      <c r="B83" s="2">
        <v>56.0778645419376</v>
      </c>
      <c r="C83" s="2">
        <v>50.0995729916315</v>
      </c>
      <c r="D83" s="2">
        <v>62.0561560922438</v>
      </c>
      <c r="E83" s="2">
        <v>42.05435857641</v>
      </c>
      <c r="F83" s="2">
        <v>48.1264254472199</v>
      </c>
      <c r="G83" s="2">
        <v>35.9822917056001</v>
      </c>
    </row>
    <row r="84" spans="1:7">
      <c r="A84" s="1">
        <v>681</v>
      </c>
      <c r="B84" s="2">
        <v>59.7019643026773</v>
      </c>
      <c r="C84" s="2">
        <v>54.7886365867684</v>
      </c>
      <c r="D84" s="2">
        <v>64.6152920185862</v>
      </c>
      <c r="E84" s="2">
        <v>38.3942665644224</v>
      </c>
      <c r="F84" s="2">
        <v>43.506921555702</v>
      </c>
      <c r="G84" s="2">
        <v>33.2816115731427</v>
      </c>
    </row>
    <row r="85" spans="1:7">
      <c r="A85" s="1">
        <v>682.01</v>
      </c>
      <c r="B85" s="2">
        <v>62.5425013666211</v>
      </c>
      <c r="C85" s="2">
        <v>56.7237413766007</v>
      </c>
      <c r="D85" s="2">
        <v>68.3612613566416</v>
      </c>
      <c r="E85" s="2">
        <v>35.5512890747646</v>
      </c>
      <c r="F85" s="2">
        <v>41.7411369416389</v>
      </c>
      <c r="G85" s="2">
        <v>29.3614412078902</v>
      </c>
    </row>
    <row r="86" spans="1:7">
      <c r="A86" s="1">
        <v>683.04</v>
      </c>
      <c r="B86" s="2">
        <v>64.1726260133454</v>
      </c>
      <c r="C86" s="2">
        <v>55.3716949011967</v>
      </c>
      <c r="D86" s="2">
        <v>72.973557125494</v>
      </c>
      <c r="E86" s="2">
        <v>33.8446977348949</v>
      </c>
      <c r="F86" s="2">
        <v>43.1187667351671</v>
      </c>
      <c r="G86" s="2">
        <v>24.5706287346227</v>
      </c>
    </row>
    <row r="87" spans="1:7">
      <c r="A87" s="1">
        <v>683.96</v>
      </c>
      <c r="B87" s="2">
        <v>64.3429619379652</v>
      </c>
      <c r="C87" s="2">
        <v>51.3436412106228</v>
      </c>
      <c r="D87" s="2">
        <v>77.3422826653076</v>
      </c>
      <c r="E87" s="2">
        <v>33.7390530887058</v>
      </c>
      <c r="F87" s="2">
        <v>47.3438181079825</v>
      </c>
      <c r="G87" s="2">
        <v>20.1342880694291</v>
      </c>
    </row>
    <row r="88" spans="1:7">
      <c r="A88" s="1">
        <v>685.01</v>
      </c>
      <c r="B88" s="2">
        <v>62.8583164121144</v>
      </c>
      <c r="C88" s="2">
        <v>44.1227157402803</v>
      </c>
      <c r="D88" s="2">
        <v>81.5939170839485</v>
      </c>
      <c r="E88" s="2">
        <v>35.2218460745397</v>
      </c>
      <c r="F88" s="2">
        <v>54.6884398827363</v>
      </c>
      <c r="G88" s="2">
        <v>15.755252266343</v>
      </c>
    </row>
    <row r="89" spans="1:7">
      <c r="A89" s="1">
        <v>686.06</v>
      </c>
      <c r="B89" s="2">
        <v>60.0525039639351</v>
      </c>
      <c r="C89" s="2">
        <v>35.7431300691984</v>
      </c>
      <c r="D89" s="2">
        <v>84.3618778586717</v>
      </c>
      <c r="E89" s="2">
        <v>38.0635042130279</v>
      </c>
      <c r="F89" s="2">
        <v>63.0545000484751</v>
      </c>
      <c r="G89" s="2">
        <v>13.0725083775807</v>
      </c>
    </row>
    <row r="90" spans="1:7">
      <c r="A90" s="1">
        <v>687.01</v>
      </c>
      <c r="B90" s="2">
        <v>57.0618638355738</v>
      </c>
      <c r="C90" s="2">
        <v>29.3154613431595</v>
      </c>
      <c r="D90" s="2">
        <v>84.808266327988</v>
      </c>
      <c r="E90" s="2">
        <v>41.1730045918301</v>
      </c>
      <c r="F90" s="2">
        <v>69.576912864208</v>
      </c>
      <c r="G90" s="2">
        <v>12.7690963194521</v>
      </c>
    </row>
    <row r="91" spans="1:7">
      <c r="A91" s="1">
        <v>687.96</v>
      </c>
      <c r="B91" s="2">
        <v>53.7965423331002</v>
      </c>
      <c r="C91" s="2">
        <v>24.5155672617256</v>
      </c>
      <c r="D91" s="2">
        <v>83.0775174044747</v>
      </c>
      <c r="E91" s="2">
        <v>44.5261409631506</v>
      </c>
      <c r="F91" s="2">
        <v>74.36594718065</v>
      </c>
      <c r="G91" s="2">
        <v>14.6863347456513</v>
      </c>
    </row>
    <row r="92" spans="1:7">
      <c r="A92" s="1">
        <v>689.04</v>
      </c>
      <c r="B92" s="2">
        <v>49.9962315114879</v>
      </c>
      <c r="C92" s="2">
        <v>21.2838469583132</v>
      </c>
      <c r="D92" s="2">
        <v>78.7086160646627</v>
      </c>
      <c r="E92" s="2">
        <v>48.3798769388071</v>
      </c>
      <c r="F92" s="2">
        <v>77.526562281877</v>
      </c>
      <c r="G92" s="2">
        <v>19.2331915957371</v>
      </c>
    </row>
    <row r="93" spans="1:7">
      <c r="A93" s="1">
        <v>690</v>
      </c>
      <c r="B93" s="2">
        <v>46.6797984876464</v>
      </c>
      <c r="C93" s="2">
        <v>20.1381321305584</v>
      </c>
      <c r="D93" s="2">
        <v>73.2214648447343</v>
      </c>
      <c r="E93" s="2">
        <v>51.7577805675851</v>
      </c>
      <c r="F93" s="2">
        <v>78.6174557358509</v>
      </c>
      <c r="G93" s="2">
        <v>24.8981053993194</v>
      </c>
    </row>
    <row r="94" spans="1:7">
      <c r="A94" s="1">
        <v>690.98</v>
      </c>
      <c r="B94" s="2">
        <v>43.8250598358288</v>
      </c>
      <c r="C94" s="2">
        <v>20.6706240986519</v>
      </c>
      <c r="D94" s="2">
        <v>66.9794955730056</v>
      </c>
      <c r="E94" s="2">
        <v>54.6203096010636</v>
      </c>
      <c r="F94" s="2">
        <v>78.0199554059225</v>
      </c>
      <c r="G94" s="2">
        <v>31.2206637962046</v>
      </c>
    </row>
    <row r="95" spans="1:7">
      <c r="A95" s="1">
        <v>691.96</v>
      </c>
      <c r="B95" s="2">
        <v>42.0847680366992</v>
      </c>
      <c r="C95" s="2">
        <v>23.3224823925699</v>
      </c>
      <c r="D95" s="2">
        <v>60.8470536808285</v>
      </c>
      <c r="E95" s="2">
        <v>56.3277840684455</v>
      </c>
      <c r="F95" s="2">
        <v>75.1920361183067</v>
      </c>
      <c r="G95" s="2">
        <v>37.4635320185842</v>
      </c>
    </row>
    <row r="96" spans="1:7">
      <c r="A96" s="1">
        <v>693.06</v>
      </c>
      <c r="B96" s="2">
        <v>42.3056459678697</v>
      </c>
      <c r="C96" s="2">
        <v>29.8305179473846</v>
      </c>
      <c r="D96" s="2">
        <v>54.7807739883548</v>
      </c>
      <c r="E96" s="2">
        <v>55.8489936934004</v>
      </c>
      <c r="F96" s="2">
        <v>68.1229314967424</v>
      </c>
      <c r="G96" s="2">
        <v>43.5750558900584</v>
      </c>
    </row>
    <row r="97" spans="1:7">
      <c r="A97" s="1">
        <v>694.05</v>
      </c>
      <c r="B97" s="2">
        <v>44.3503987282921</v>
      </c>
      <c r="C97" s="2">
        <v>38.1729838973957</v>
      </c>
      <c r="D97" s="2">
        <v>50.5278135591885</v>
      </c>
      <c r="E97" s="2">
        <v>53.5154827292293</v>
      </c>
      <c r="F97" s="2">
        <v>59.1567588295417</v>
      </c>
      <c r="G97" s="2">
        <v>47.8742066289168</v>
      </c>
    </row>
    <row r="98" spans="1:7">
      <c r="A98" s="1">
        <v>695.05</v>
      </c>
      <c r="B98" s="2">
        <v>46.4524938494813</v>
      </c>
      <c r="C98" s="2">
        <v>45.4623790750382</v>
      </c>
      <c r="D98" s="2">
        <v>47.4426086239244</v>
      </c>
      <c r="E98" s="2">
        <v>51.1953109761171</v>
      </c>
      <c r="F98" s="2">
        <v>51.4530701134531</v>
      </c>
      <c r="G98" s="2">
        <v>50.937551838781</v>
      </c>
    </row>
    <row r="99" spans="1:7">
      <c r="A99" s="1">
        <v>696.05</v>
      </c>
      <c r="B99" s="2">
        <v>47.4471907340608</v>
      </c>
      <c r="C99" s="2">
        <v>49.3477993897428</v>
      </c>
      <c r="D99" s="2">
        <v>45.5465820783789</v>
      </c>
      <c r="E99" s="2">
        <v>50.1840115001665</v>
      </c>
      <c r="F99" s="2">
        <v>47.5610659705181</v>
      </c>
      <c r="G99" s="2">
        <v>52.806957029815</v>
      </c>
    </row>
    <row r="100" spans="1:7">
      <c r="A100" s="1">
        <v>697.06</v>
      </c>
      <c r="B100" s="2">
        <v>47.5889564239931</v>
      </c>
      <c r="C100" s="2">
        <v>50.3245699084805</v>
      </c>
      <c r="D100" s="2">
        <v>44.8533429395058</v>
      </c>
      <c r="E100" s="2">
        <v>50.0708258972508</v>
      </c>
      <c r="F100" s="2">
        <v>46.7044921479978</v>
      </c>
      <c r="G100" s="2">
        <v>53.4371596465038</v>
      </c>
    </row>
    <row r="101" spans="1:7">
      <c r="A101" s="1">
        <v>697.94</v>
      </c>
      <c r="B101" s="2">
        <v>47.0299589767806</v>
      </c>
      <c r="C101" s="2">
        <v>48.8660859689304</v>
      </c>
      <c r="D101" s="2">
        <v>45.1938319846309</v>
      </c>
      <c r="E101" s="2">
        <v>50.691380457032</v>
      </c>
      <c r="F101" s="2">
        <v>48.4090565452634</v>
      </c>
      <c r="G101" s="2">
        <v>52.9737043688005</v>
      </c>
    </row>
    <row r="102" spans="1:7">
      <c r="A102" s="1">
        <v>698.95</v>
      </c>
      <c r="B102" s="2">
        <v>45.2946381488782</v>
      </c>
      <c r="C102" s="2">
        <v>43.8487890784293</v>
      </c>
      <c r="D102" s="2">
        <v>46.7404872193271</v>
      </c>
      <c r="E102" s="2">
        <v>52.4841516628945</v>
      </c>
      <c r="F102" s="2">
        <v>53.7188790147329</v>
      </c>
      <c r="G102" s="2">
        <v>51.2494243110561</v>
      </c>
    </row>
    <row r="103" spans="1:7">
      <c r="A103" s="1">
        <v>699.97</v>
      </c>
      <c r="B103" s="2">
        <v>42.083244137941</v>
      </c>
      <c r="C103" s="2">
        <v>34.5726284683292</v>
      </c>
      <c r="D103" s="2">
        <v>49.5938598075527</v>
      </c>
      <c r="E103" s="2">
        <v>55.7284113509002</v>
      </c>
      <c r="F103" s="2">
        <v>63.2489705630923</v>
      </c>
      <c r="G103" s="2">
        <v>48.2078521387081</v>
      </c>
    </row>
    <row r="104" spans="1:7">
      <c r="A104" s="1">
        <v>700.98</v>
      </c>
      <c r="B104" s="2">
        <v>38.3078322197743</v>
      </c>
      <c r="C104" s="2">
        <v>22.9009687373143</v>
      </c>
      <c r="D104" s="2">
        <v>53.7146957022342</v>
      </c>
      <c r="E104" s="2">
        <v>59.4469217835008</v>
      </c>
      <c r="F104" s="2">
        <v>75.1359714291341</v>
      </c>
      <c r="G104" s="2">
        <v>43.7578721378675</v>
      </c>
    </row>
    <row r="105" spans="1:7">
      <c r="A105" s="1">
        <v>702.01</v>
      </c>
      <c r="B105" s="2">
        <v>36.2396692568724</v>
      </c>
      <c r="C105" s="2">
        <v>13.4431419315944</v>
      </c>
      <c r="D105" s="2">
        <v>59.0361965821504</v>
      </c>
      <c r="E105" s="2">
        <v>61.4126628018117</v>
      </c>
      <c r="F105" s="2">
        <v>84.8105192662339</v>
      </c>
      <c r="G105" s="2">
        <v>38.0148063373894</v>
      </c>
    </row>
    <row r="106" spans="1:7">
      <c r="A106" s="1">
        <v>703.03</v>
      </c>
      <c r="B106" s="2">
        <v>36.6134251081998</v>
      </c>
      <c r="C106" s="2">
        <v>8.03875802266338</v>
      </c>
      <c r="D106" s="2">
        <v>65.1880921937362</v>
      </c>
      <c r="E106" s="2">
        <v>60.9338797626286</v>
      </c>
      <c r="F106" s="2">
        <v>90.4052930891412</v>
      </c>
      <c r="G106" s="2">
        <v>31.462466436116</v>
      </c>
    </row>
    <row r="107" spans="1:7">
      <c r="A107" s="1">
        <v>704.05</v>
      </c>
      <c r="B107" s="2">
        <v>38.2864243655469</v>
      </c>
      <c r="C107" s="2">
        <v>5.22920139827411</v>
      </c>
      <c r="D107" s="2">
        <v>71.3436473328197</v>
      </c>
      <c r="E107" s="2">
        <v>59.2132371539618</v>
      </c>
      <c r="F107" s="2">
        <v>93.4045181578582</v>
      </c>
      <c r="G107" s="2">
        <v>25.0219561500655</v>
      </c>
    </row>
    <row r="108" spans="1:7">
      <c r="A108" s="1">
        <v>704.95</v>
      </c>
      <c r="B108" s="2">
        <v>39.8290080275913</v>
      </c>
      <c r="C108" s="2">
        <v>3.83932975741366</v>
      </c>
      <c r="D108" s="2">
        <v>75.818686297769</v>
      </c>
      <c r="E108" s="2">
        <v>57.6705750752443</v>
      </c>
      <c r="F108" s="2">
        <v>94.903221255293</v>
      </c>
      <c r="G108" s="2">
        <v>20.4379288951957</v>
      </c>
    </row>
    <row r="109" spans="1:7">
      <c r="A109" s="1">
        <v>705.97</v>
      </c>
      <c r="B109" s="2">
        <v>40.910731196418</v>
      </c>
      <c r="C109" s="2">
        <v>2.95234607303984</v>
      </c>
      <c r="D109" s="2">
        <v>78.8691163197961</v>
      </c>
      <c r="E109" s="2">
        <v>56.7369835650092</v>
      </c>
      <c r="F109" s="2">
        <v>95.9050576826069</v>
      </c>
      <c r="G109" s="2">
        <v>17.5689094474115</v>
      </c>
    </row>
    <row r="110" spans="1:7">
      <c r="A110" s="1">
        <v>707</v>
      </c>
      <c r="B110" s="2">
        <v>40.6219157847141</v>
      </c>
      <c r="C110" s="2">
        <v>2.35712900982372</v>
      </c>
      <c r="D110" s="2">
        <v>78.8867025596046</v>
      </c>
      <c r="E110" s="2">
        <v>57.25</v>
      </c>
      <c r="F110" s="2">
        <v>96.5564358095964</v>
      </c>
      <c r="G110" s="2">
        <v>17.9436159706545</v>
      </c>
    </row>
    <row r="111" spans="1:7">
      <c r="A111" s="1">
        <v>708.02</v>
      </c>
      <c r="B111" s="2">
        <v>38.7703358018572</v>
      </c>
      <c r="C111" s="2">
        <v>1.9825633422192</v>
      </c>
      <c r="D111" s="2">
        <v>75.5581082614951</v>
      </c>
      <c r="E111" s="2">
        <v>59.2914910197053</v>
      </c>
      <c r="F111" s="2">
        <v>96.8533606083277</v>
      </c>
      <c r="G111" s="2">
        <v>21.7296214310829</v>
      </c>
    </row>
    <row r="112" spans="1:7">
      <c r="A112" s="1">
        <v>709.05</v>
      </c>
      <c r="B112" s="2">
        <v>35.5288378155238</v>
      </c>
      <c r="C112" s="2">
        <v>1.81418661252678</v>
      </c>
      <c r="D112" s="2">
        <v>69.2434890185209</v>
      </c>
      <c r="E112" s="2">
        <v>62.7798286335171</v>
      </c>
      <c r="F112" s="2">
        <v>97.178883688367</v>
      </c>
      <c r="G112" s="2">
        <v>28.3807735786673</v>
      </c>
    </row>
    <row r="113" spans="1:7">
      <c r="A113" s="1">
        <v>709.94</v>
      </c>
      <c r="B113" s="2">
        <v>31.9657757280917</v>
      </c>
      <c r="C113" s="2">
        <v>1.7318617770464</v>
      </c>
      <c r="D113" s="2">
        <v>62.199689679137</v>
      </c>
      <c r="E113" s="2">
        <v>66.3681725594501</v>
      </c>
      <c r="F113" s="2">
        <v>97.1936192871572</v>
      </c>
      <c r="G113" s="2">
        <v>35.5427258317431</v>
      </c>
    </row>
    <row r="114" spans="1:7">
      <c r="A114" s="1">
        <v>710.96</v>
      </c>
      <c r="B114" s="2">
        <v>27.6442723538377</v>
      </c>
      <c r="C114" s="2">
        <v>1.667932071549</v>
      </c>
      <c r="D114" s="2">
        <v>53.6206126361264</v>
      </c>
      <c r="E114" s="2">
        <v>70.7183527381925</v>
      </c>
      <c r="F114" s="2">
        <v>97.225277243887</v>
      </c>
      <c r="G114" s="2">
        <v>44.211428232498</v>
      </c>
    </row>
    <row r="115" spans="1:7">
      <c r="A115" s="1">
        <v>711.98</v>
      </c>
      <c r="B115" s="2">
        <v>23.768783540908</v>
      </c>
      <c r="C115" s="2">
        <v>1.72449476025617</v>
      </c>
      <c r="D115" s="2">
        <v>45.8130723215598</v>
      </c>
      <c r="E115" s="2">
        <v>74.6086828587286</v>
      </c>
      <c r="F115" s="2">
        <v>97.078240212043</v>
      </c>
      <c r="G115" s="2">
        <v>52.1391255054142</v>
      </c>
    </row>
    <row r="116" spans="1:7">
      <c r="A116" s="1">
        <v>713</v>
      </c>
      <c r="B116" s="2">
        <v>20.648224382712</v>
      </c>
      <c r="C116" s="2">
        <v>1.88592115711434</v>
      </c>
      <c r="D116" s="2">
        <v>39.4105276083097</v>
      </c>
      <c r="E116" s="2">
        <v>77.7057432365723</v>
      </c>
      <c r="F116" s="2">
        <v>96.7646559692525</v>
      </c>
      <c r="G116" s="2">
        <v>58.6468305038921</v>
      </c>
    </row>
    <row r="117" spans="1:7">
      <c r="A117" s="1">
        <v>714.01</v>
      </c>
      <c r="B117" s="2">
        <v>18.3819592798426</v>
      </c>
      <c r="C117" s="2">
        <v>2.20202845354492</v>
      </c>
      <c r="D117" s="2">
        <v>34.5618901061404</v>
      </c>
      <c r="E117" s="2">
        <v>79.8849752032505</v>
      </c>
      <c r="F117" s="2">
        <v>96.225707007891</v>
      </c>
      <c r="G117" s="2">
        <v>63.54424339861</v>
      </c>
    </row>
    <row r="118" spans="1:7">
      <c r="A118" s="1">
        <v>715.02</v>
      </c>
      <c r="B118" s="2">
        <v>16.9297383733492</v>
      </c>
      <c r="C118" s="2">
        <v>2.72173731134765</v>
      </c>
      <c r="D118" s="2">
        <v>31.1377394353507</v>
      </c>
      <c r="E118" s="2">
        <v>81.1949919875619</v>
      </c>
      <c r="F118" s="2">
        <v>95.3728308669072</v>
      </c>
      <c r="G118" s="2">
        <v>67.0171531082166</v>
      </c>
    </row>
    <row r="119" spans="1:7">
      <c r="A119" s="1">
        <v>716.03</v>
      </c>
      <c r="B119" s="2">
        <v>16.1015768662641</v>
      </c>
      <c r="C119" s="2">
        <v>3.27737832149955</v>
      </c>
      <c r="D119" s="2">
        <v>28.9257754110286</v>
      </c>
      <c r="E119" s="2">
        <v>81.7880977051469</v>
      </c>
      <c r="F119" s="2">
        <v>94.3088303474399</v>
      </c>
      <c r="G119" s="2">
        <v>69.2673650628539</v>
      </c>
    </row>
    <row r="120" spans="1:7">
      <c r="A120" s="1">
        <v>717.03</v>
      </c>
      <c r="B120" s="2">
        <v>15.7257274368964</v>
      </c>
      <c r="C120" s="2">
        <v>3.68476029360715</v>
      </c>
      <c r="D120" s="2">
        <v>27.7666945801857</v>
      </c>
      <c r="E120" s="2">
        <v>81.8889791441116</v>
      </c>
      <c r="F120" s="2">
        <v>93.4008144701309</v>
      </c>
      <c r="G120" s="2">
        <v>70.3771438180923</v>
      </c>
    </row>
    <row r="121" spans="1:7">
      <c r="A121" s="1">
        <v>718.02</v>
      </c>
      <c r="B121" s="2">
        <v>15.6991377478168</v>
      </c>
      <c r="C121" s="2">
        <v>3.87611533500252</v>
      </c>
      <c r="D121" s="2">
        <v>27.522160160631</v>
      </c>
      <c r="E121" s="2">
        <v>81.7730079405273</v>
      </c>
      <c r="F121" s="2">
        <v>92.9946015978669</v>
      </c>
      <c r="G121" s="2">
        <v>70.5514142831878</v>
      </c>
    </row>
    <row r="122" spans="1:7">
      <c r="A122" s="1">
        <v>719.01</v>
      </c>
      <c r="B122" s="2">
        <v>15.9536081699152</v>
      </c>
      <c r="C122" s="2">
        <v>3.81825083315573</v>
      </c>
      <c r="D122" s="2">
        <v>28.0889655066746</v>
      </c>
      <c r="E122" s="2">
        <v>81.4137734031476</v>
      </c>
      <c r="F122" s="2">
        <v>92.9434270155476</v>
      </c>
      <c r="G122" s="2">
        <v>69.8841197907477</v>
      </c>
    </row>
    <row r="123" spans="1:7">
      <c r="A123" s="1">
        <v>720</v>
      </c>
      <c r="B123" s="2">
        <v>16.3966411435894</v>
      </c>
      <c r="C123" s="2">
        <v>3.44729201711034</v>
      </c>
      <c r="D123" s="2">
        <v>29.3459902700685</v>
      </c>
      <c r="E123" s="2">
        <v>80.8305998614439</v>
      </c>
      <c r="F123" s="2">
        <v>93.2673178205589</v>
      </c>
      <c r="G123" s="2">
        <v>68.3938819023289</v>
      </c>
    </row>
    <row r="124" spans="1:7">
      <c r="A124" s="1">
        <v>720.98</v>
      </c>
      <c r="B124" s="2">
        <v>16.9869664584921</v>
      </c>
      <c r="C124" s="2">
        <v>2.83326219416361</v>
      </c>
      <c r="D124" s="2">
        <v>31.1406707228207</v>
      </c>
      <c r="E124" s="2">
        <v>80.2583477309987</v>
      </c>
      <c r="F124" s="2">
        <v>94.1553209926864</v>
      </c>
      <c r="G124" s="2">
        <v>66.3613744693111</v>
      </c>
    </row>
    <row r="125" spans="1:7">
      <c r="A125" s="1">
        <v>721.95</v>
      </c>
      <c r="B125" s="2">
        <v>17.5964750478341</v>
      </c>
      <c r="C125" s="2">
        <v>2.0763397628974</v>
      </c>
      <c r="D125" s="2">
        <v>33.1166103327708</v>
      </c>
      <c r="E125" s="2">
        <v>79.7375096962854</v>
      </c>
      <c r="F125" s="2">
        <v>95.3322473887552</v>
      </c>
      <c r="G125" s="2">
        <v>64.1427720038155</v>
      </c>
    </row>
    <row r="126" spans="1:7">
      <c r="A126" s="1">
        <v>723.04</v>
      </c>
      <c r="B126" s="2">
        <v>18.1178973064065</v>
      </c>
      <c r="C126" s="2">
        <v>1.31297983180971</v>
      </c>
      <c r="D126" s="2">
        <v>34.9228147810034</v>
      </c>
      <c r="E126" s="2">
        <v>79.416446435967</v>
      </c>
      <c r="F126" s="2">
        <v>96.7092308064069</v>
      </c>
      <c r="G126" s="2">
        <v>62.1236620655271</v>
      </c>
    </row>
    <row r="127" spans="1:7">
      <c r="A127" s="1">
        <v>724</v>
      </c>
      <c r="B127" s="2">
        <v>18.1854296855225</v>
      </c>
      <c r="C127" s="2">
        <v>0.81520931416704</v>
      </c>
      <c r="D127" s="2">
        <v>35.555650056878</v>
      </c>
      <c r="E127" s="2">
        <v>79.4534240453981</v>
      </c>
      <c r="F127" s="2">
        <v>97.5028517709937</v>
      </c>
      <c r="G127" s="2">
        <v>61.4039963198025</v>
      </c>
    </row>
    <row r="128" spans="1:7">
      <c r="A128" s="1">
        <v>724.95</v>
      </c>
      <c r="B128" s="2">
        <v>17.755203841665</v>
      </c>
      <c r="C128" s="2">
        <v>0.558119643430157</v>
      </c>
      <c r="D128" s="2">
        <v>34.9522880398998</v>
      </c>
      <c r="E128" s="2">
        <v>80.0369041148293</v>
      </c>
      <c r="F128" s="2">
        <v>98.0355592019946</v>
      </c>
      <c r="G128" s="2">
        <v>62.0382490276639</v>
      </c>
    </row>
    <row r="129" spans="1:7">
      <c r="A129" s="1">
        <v>726.01</v>
      </c>
      <c r="B129" s="2">
        <v>16.512491291114</v>
      </c>
      <c r="C129" s="2">
        <v>0.369513954608818</v>
      </c>
      <c r="D129" s="2">
        <v>32.6554686276193</v>
      </c>
      <c r="E129" s="2">
        <v>81.4487684211219</v>
      </c>
      <c r="F129" s="2">
        <v>98.3622015438971</v>
      </c>
      <c r="G129" s="2">
        <v>64.5353352983467</v>
      </c>
    </row>
    <row r="130" spans="1:7">
      <c r="A130" s="1">
        <v>726.95</v>
      </c>
      <c r="B130" s="2">
        <v>14.7951525392288</v>
      </c>
      <c r="C130" s="2">
        <v>0.283951427018721</v>
      </c>
      <c r="D130" s="2">
        <v>29.3063536514389</v>
      </c>
      <c r="E130" s="2">
        <v>83.3561168999254</v>
      </c>
      <c r="F130" s="2">
        <v>98.6057843301482</v>
      </c>
      <c r="G130" s="2">
        <v>68.1064494697027</v>
      </c>
    </row>
    <row r="131" spans="1:7">
      <c r="A131" s="1">
        <v>728</v>
      </c>
      <c r="B131" s="2">
        <v>12.4123016152601</v>
      </c>
      <c r="C131" s="2">
        <v>0.224086511244593</v>
      </c>
      <c r="D131" s="2">
        <v>24.6005167192756</v>
      </c>
      <c r="E131" s="2">
        <v>85.8658354052768</v>
      </c>
      <c r="F131" s="2">
        <v>98.7245028105472</v>
      </c>
      <c r="G131" s="2">
        <v>73.0071680000065</v>
      </c>
    </row>
    <row r="132" spans="1:7">
      <c r="A132" s="1">
        <v>729.03</v>
      </c>
      <c r="B132" s="2">
        <v>9.91607333069589</v>
      </c>
      <c r="C132" s="2">
        <v>0.181447222309419</v>
      </c>
      <c r="D132" s="2">
        <v>19.6506994390824</v>
      </c>
      <c r="E132" s="2">
        <v>88.5370841530408</v>
      </c>
      <c r="F132" s="2">
        <v>98.8181723216598</v>
      </c>
      <c r="G132" s="2">
        <v>78.2559959844219</v>
      </c>
    </row>
    <row r="133" spans="1:7">
      <c r="A133" s="1">
        <v>730.06</v>
      </c>
      <c r="B133" s="2">
        <v>7.66360496924384</v>
      </c>
      <c r="C133" s="2">
        <v>0.13866307355801</v>
      </c>
      <c r="D133" s="2">
        <v>15.1885468649297</v>
      </c>
      <c r="E133" s="2">
        <v>90.9448873149477</v>
      </c>
      <c r="F133" s="2">
        <v>98.8956868010798</v>
      </c>
      <c r="G133" s="2">
        <v>82.9940878288156</v>
      </c>
    </row>
    <row r="134" spans="1:7">
      <c r="A134" s="1">
        <v>730.96</v>
      </c>
      <c r="B134" s="2">
        <v>6.05950944664972</v>
      </c>
      <c r="C134" s="2">
        <v>0.13041111571504</v>
      </c>
      <c r="D134" s="2">
        <v>11.9886077775844</v>
      </c>
      <c r="E134" s="2">
        <v>92.6927391210282</v>
      </c>
      <c r="F134" s="2">
        <v>98.9574287822242</v>
      </c>
      <c r="G134" s="2">
        <v>86.4280494598323</v>
      </c>
    </row>
    <row r="135" spans="1:7">
      <c r="A135" s="1">
        <v>731.97</v>
      </c>
      <c r="B135" s="2">
        <v>4.67449822235295</v>
      </c>
      <c r="C135" s="2">
        <v>0.0872279232539536</v>
      </c>
      <c r="D135" s="2">
        <v>9.26176852145195</v>
      </c>
      <c r="E135" s="2">
        <v>94.1666185966073</v>
      </c>
      <c r="F135" s="2">
        <v>98.9807119155425</v>
      </c>
      <c r="G135" s="2">
        <v>89.3525252776721</v>
      </c>
    </row>
    <row r="136" spans="1:7">
      <c r="A136" s="1">
        <v>732.97</v>
      </c>
      <c r="B136" s="2">
        <v>3.65779650457891</v>
      </c>
      <c r="C136" s="2">
        <v>0.0612897255499014</v>
      </c>
      <c r="D136" s="2">
        <v>7.25430328360791</v>
      </c>
      <c r="E136" s="2">
        <v>95.2830725251021</v>
      </c>
      <c r="F136" s="2">
        <v>98.9964435453906</v>
      </c>
      <c r="G136" s="2">
        <v>91.5697015048137</v>
      </c>
    </row>
    <row r="137" spans="1:7">
      <c r="A137" s="1">
        <v>733.96</v>
      </c>
      <c r="B137" s="2">
        <v>2.94305781200283</v>
      </c>
      <c r="C137" s="2">
        <v>0.0792338663681247</v>
      </c>
      <c r="D137" s="2">
        <v>5.80688175763753</v>
      </c>
      <c r="E137" s="2">
        <v>96.1212430688791</v>
      </c>
      <c r="F137" s="2">
        <v>99.0633110065613</v>
      </c>
      <c r="G137" s="2">
        <v>93.1791751311968</v>
      </c>
    </row>
    <row r="138" spans="1:7">
      <c r="A138" s="1">
        <v>735.04</v>
      </c>
      <c r="B138" s="2">
        <v>2.36059501821216</v>
      </c>
      <c r="C138" s="2">
        <v>0.0619740743496703</v>
      </c>
      <c r="D138" s="2">
        <v>4.65921596207466</v>
      </c>
      <c r="E138" s="2">
        <v>96.7770519860556</v>
      </c>
      <c r="F138" s="2">
        <v>99.110393715699</v>
      </c>
      <c r="G138" s="2">
        <v>94.4437102564123</v>
      </c>
    </row>
    <row r="139" spans="1:7">
      <c r="A139" s="1">
        <v>736.01</v>
      </c>
      <c r="B139" s="2">
        <v>1.99220887287628</v>
      </c>
      <c r="C139" s="2">
        <v>0.0979378048558341</v>
      </c>
      <c r="D139" s="2">
        <v>3.88647994089672</v>
      </c>
      <c r="E139" s="2">
        <v>97.165116709611</v>
      </c>
      <c r="F139" s="2">
        <v>99.0898815523819</v>
      </c>
      <c r="G139" s="2">
        <v>95.2403518668401</v>
      </c>
    </row>
    <row r="140" spans="1:7">
      <c r="A140" s="1">
        <v>736.97</v>
      </c>
      <c r="B140" s="2">
        <v>1.69286256320599</v>
      </c>
      <c r="C140" s="2">
        <v>0.0627137306931064</v>
      </c>
      <c r="D140" s="2">
        <v>3.32301139571887</v>
      </c>
      <c r="E140" s="2">
        <v>97.4850208155384</v>
      </c>
      <c r="F140" s="2">
        <v>99.0807676963336</v>
      </c>
      <c r="G140" s="2">
        <v>95.8892739347433</v>
      </c>
    </row>
    <row r="141" spans="1:7">
      <c r="A141" s="1">
        <v>738.03</v>
      </c>
      <c r="B141" s="2">
        <v>1.45291199359313</v>
      </c>
      <c r="C141" s="2">
        <v>0.0541700814863325</v>
      </c>
      <c r="D141" s="2">
        <v>2.85165390569993</v>
      </c>
      <c r="E141" s="2">
        <v>97.7794742576936</v>
      </c>
      <c r="F141" s="2">
        <v>99.1195649214517</v>
      </c>
      <c r="G141" s="2">
        <v>96.4393835939355</v>
      </c>
    </row>
    <row r="142" spans="1:7">
      <c r="A142" s="1">
        <v>738.97</v>
      </c>
      <c r="B142" s="2">
        <v>1.28894930630988</v>
      </c>
      <c r="C142" s="2">
        <v>0.06369641274596</v>
      </c>
      <c r="D142" s="2">
        <v>2.5142021998738</v>
      </c>
      <c r="E142" s="2">
        <v>97.97</v>
      </c>
      <c r="F142" s="2">
        <v>99.1233741534282</v>
      </c>
      <c r="G142" s="2">
        <v>96.8167966497261</v>
      </c>
    </row>
    <row r="143" spans="1:7">
      <c r="A143" s="1">
        <v>740.01</v>
      </c>
      <c r="B143" s="2">
        <v>1.15740084502852</v>
      </c>
      <c r="C143" s="2">
        <v>0.0642266253134291</v>
      </c>
      <c r="D143" s="2">
        <v>2.25057506474361</v>
      </c>
      <c r="E143" s="2">
        <v>98.1249142213839</v>
      </c>
      <c r="F143" s="2">
        <v>99.1118916663706</v>
      </c>
      <c r="G143" s="2">
        <v>97.1379367763973</v>
      </c>
    </row>
    <row r="144" spans="1:7">
      <c r="A144" s="1">
        <v>741.03</v>
      </c>
      <c r="B144" s="2">
        <v>1.06270469343603</v>
      </c>
      <c r="C144" s="2">
        <v>0.0833159324083633</v>
      </c>
      <c r="D144" s="2">
        <v>2.0420934544637</v>
      </c>
      <c r="E144" s="2">
        <v>98.2477479943706</v>
      </c>
      <c r="F144" s="2">
        <v>99.1502624100931</v>
      </c>
      <c r="G144" s="2">
        <v>97.3452335786481</v>
      </c>
    </row>
    <row r="145" spans="1:7">
      <c r="A145" s="1">
        <v>742.05</v>
      </c>
      <c r="B145" s="2">
        <v>0.969441346275353</v>
      </c>
      <c r="C145" s="2">
        <v>0.0653277292431517</v>
      </c>
      <c r="D145" s="2">
        <v>1.87355496330755</v>
      </c>
      <c r="E145" s="2">
        <v>98.3411650794281</v>
      </c>
      <c r="F145" s="2">
        <v>99.1404675748242</v>
      </c>
      <c r="G145" s="2">
        <v>97.541862584032</v>
      </c>
    </row>
    <row r="146" spans="1:7">
      <c r="A146" s="1">
        <v>742.96</v>
      </c>
      <c r="B146" s="2">
        <v>0.909458634514486</v>
      </c>
      <c r="C146" s="2">
        <v>0.0469655072619313</v>
      </c>
      <c r="D146" s="2">
        <v>1.77195176176704</v>
      </c>
      <c r="E146" s="2">
        <v>98.4250842749993</v>
      </c>
      <c r="F146" s="2">
        <v>99.1586557441068</v>
      </c>
      <c r="G146" s="2">
        <v>97.6915128058918</v>
      </c>
    </row>
    <row r="147" spans="1:7">
      <c r="A147" s="1">
        <v>743.97</v>
      </c>
      <c r="B147" s="2">
        <v>0.867221052555603</v>
      </c>
      <c r="C147" s="2">
        <v>0.0567720227607673</v>
      </c>
      <c r="D147" s="2">
        <v>1.67767008235044</v>
      </c>
      <c r="E147" s="2">
        <v>98.4721476502851</v>
      </c>
      <c r="F147" s="2">
        <v>99.165174846566</v>
      </c>
      <c r="G147" s="2">
        <v>97.7791204540043</v>
      </c>
    </row>
    <row r="148" spans="1:7">
      <c r="A148" s="1">
        <v>744.96</v>
      </c>
      <c r="B148" s="2">
        <v>0.832764109312179</v>
      </c>
      <c r="C148" s="2">
        <v>0.0572998500700382</v>
      </c>
      <c r="D148" s="2">
        <v>1.60822836855432</v>
      </c>
      <c r="E148" s="2">
        <v>98.4711213240893</v>
      </c>
      <c r="F148" s="2">
        <v>99.1695332942942</v>
      </c>
      <c r="G148" s="2">
        <v>97.7727093538844</v>
      </c>
    </row>
    <row r="149" spans="1:7">
      <c r="A149" s="1">
        <v>745.96</v>
      </c>
      <c r="B149" s="2">
        <v>0.809792603053197</v>
      </c>
      <c r="C149" s="2">
        <v>0.0481704708853285</v>
      </c>
      <c r="D149" s="2">
        <v>1.57141473522107</v>
      </c>
      <c r="E149" s="2">
        <v>98.5110014789053</v>
      </c>
      <c r="F149" s="2">
        <v>99.1357206150342</v>
      </c>
      <c r="G149" s="2">
        <v>97.8862823427763</v>
      </c>
    </row>
    <row r="150" spans="1:7">
      <c r="A150" s="1">
        <v>747.04</v>
      </c>
      <c r="B150" s="2">
        <v>0.809375118092337</v>
      </c>
      <c r="C150" s="2">
        <v>0.0583399792909896</v>
      </c>
      <c r="D150" s="2">
        <v>1.56041025689369</v>
      </c>
      <c r="E150" s="2">
        <v>98.4975621050884</v>
      </c>
      <c r="F150" s="2">
        <v>99.1116813684141</v>
      </c>
      <c r="G150" s="2">
        <v>97.8834428417626</v>
      </c>
    </row>
    <row r="151" spans="1:7">
      <c r="A151" s="1">
        <v>748.02</v>
      </c>
      <c r="B151" s="2">
        <v>0.803415155446857</v>
      </c>
      <c r="C151" s="2">
        <v>0.0588667613902986</v>
      </c>
      <c r="D151" s="2">
        <v>1.54796354950342</v>
      </c>
      <c r="E151" s="2">
        <v>98.468719835274</v>
      </c>
      <c r="F151" s="2">
        <v>99.0539486299453</v>
      </c>
      <c r="G151" s="2">
        <v>97.8834910406027</v>
      </c>
    </row>
    <row r="152" spans="1:7">
      <c r="A152" s="1">
        <v>749</v>
      </c>
      <c r="B152" s="2">
        <v>0.819413665624971</v>
      </c>
      <c r="C152" s="2">
        <v>0.0693552033958544</v>
      </c>
      <c r="D152" s="2">
        <v>1.56947212785409</v>
      </c>
      <c r="E152" s="2">
        <v>98.5098682889115</v>
      </c>
      <c r="F152" s="2">
        <v>99.1218692035089</v>
      </c>
      <c r="G152" s="2">
        <v>97.8978673743142</v>
      </c>
    </row>
    <row r="153" spans="1:7">
      <c r="A153" s="1">
        <v>749.98</v>
      </c>
      <c r="B153" s="2">
        <v>0.832899652742149</v>
      </c>
      <c r="C153" s="2">
        <v>0.0499454486616868</v>
      </c>
      <c r="D153" s="2">
        <v>1.61585385682261</v>
      </c>
      <c r="E153" s="2">
        <v>98.4450613853929</v>
      </c>
      <c r="F153" s="2">
        <v>99.0844082571747</v>
      </c>
      <c r="G153" s="2">
        <v>97.805714513611</v>
      </c>
    </row>
    <row r="154" spans="1:7">
      <c r="A154" s="1">
        <v>751.05</v>
      </c>
      <c r="B154" s="2">
        <v>0.887673475037449</v>
      </c>
      <c r="C154" s="2">
        <v>0.0805944296783255</v>
      </c>
      <c r="D154" s="2">
        <v>1.69475252039657</v>
      </c>
      <c r="E154" s="2">
        <v>98.3705907678224</v>
      </c>
      <c r="F154" s="2">
        <v>99.043848385209</v>
      </c>
      <c r="G154" s="2">
        <v>97.6973331504358</v>
      </c>
    </row>
    <row r="155" spans="1:7">
      <c r="A155" s="1">
        <v>752.03</v>
      </c>
      <c r="B155" s="2">
        <v>0.94878451231591</v>
      </c>
      <c r="C155" s="2">
        <v>0.101483934235376</v>
      </c>
      <c r="D155" s="2">
        <v>1.79608509039644</v>
      </c>
      <c r="E155" s="2">
        <v>98.283803225738</v>
      </c>
      <c r="F155" s="2">
        <v>98.9983307203805</v>
      </c>
      <c r="G155" s="2">
        <v>97.5692757310955</v>
      </c>
    </row>
    <row r="156" spans="1:7">
      <c r="A156" s="1">
        <v>753</v>
      </c>
      <c r="B156" s="2">
        <v>1.00477567660794</v>
      </c>
      <c r="C156" s="2">
        <v>0.0919635830626182</v>
      </c>
      <c r="D156" s="2">
        <v>1.91758777015326</v>
      </c>
      <c r="E156" s="2">
        <v>98.1689590128802</v>
      </c>
      <c r="F156" s="2">
        <v>98.8877232930788</v>
      </c>
      <c r="G156" s="2">
        <v>97.4501947326815</v>
      </c>
    </row>
    <row r="157" spans="1:7">
      <c r="A157" s="1">
        <v>753.98</v>
      </c>
      <c r="B157" s="2">
        <v>1.0967518119408</v>
      </c>
      <c r="C157" s="2">
        <v>0.102933079163374</v>
      </c>
      <c r="D157" s="2">
        <v>2.09057054471822</v>
      </c>
      <c r="E157" s="2">
        <v>98.0184493195612</v>
      </c>
      <c r="F157" s="2">
        <v>98.8195632499896</v>
      </c>
      <c r="G157" s="2">
        <v>97.2173353891328</v>
      </c>
    </row>
    <row r="158" spans="1:7">
      <c r="A158" s="1">
        <v>754.96</v>
      </c>
      <c r="B158" s="2">
        <v>1.24782727092746</v>
      </c>
      <c r="C158" s="2">
        <v>0.196720195160554</v>
      </c>
      <c r="D158" s="2">
        <v>2.29893434669437</v>
      </c>
      <c r="E158" s="2">
        <v>97.8032316023741</v>
      </c>
      <c r="F158" s="2">
        <v>98.6265504162553</v>
      </c>
      <c r="G158" s="2">
        <v>96.9799127884929</v>
      </c>
    </row>
    <row r="159" spans="1:7">
      <c r="A159" s="1">
        <v>756.04</v>
      </c>
      <c r="B159" s="2">
        <v>1.41957389728787</v>
      </c>
      <c r="C159" s="2">
        <v>0.250439320749965</v>
      </c>
      <c r="D159" s="2">
        <v>2.58870847382578</v>
      </c>
      <c r="E159" s="2">
        <v>97.4746997027364</v>
      </c>
      <c r="F159" s="2">
        <v>98.3704781962468</v>
      </c>
      <c r="G159" s="2">
        <v>96.578921209226</v>
      </c>
    </row>
    <row r="160" spans="1:7">
      <c r="A160" s="1">
        <v>757.03</v>
      </c>
      <c r="B160" s="2">
        <v>1.64405247956704</v>
      </c>
      <c r="C160" s="2">
        <v>0.367195223824482</v>
      </c>
      <c r="D160" s="2">
        <v>2.9209097353096</v>
      </c>
      <c r="E160" s="2">
        <v>97.0880540713327</v>
      </c>
      <c r="F160" s="2">
        <v>98.0010234472681</v>
      </c>
      <c r="G160" s="2">
        <v>96.1750846953972</v>
      </c>
    </row>
    <row r="161" spans="1:7">
      <c r="A161" s="1">
        <v>758.02</v>
      </c>
      <c r="B161" s="2">
        <v>1.88890092892532</v>
      </c>
      <c r="C161" s="2">
        <v>0.464258128349735</v>
      </c>
      <c r="D161" s="2">
        <v>3.3135437295009</v>
      </c>
      <c r="E161" s="2">
        <v>96.6388676798479</v>
      </c>
      <c r="F161" s="2">
        <v>97.5625864725505</v>
      </c>
      <c r="G161" s="2">
        <v>95.7151488871453</v>
      </c>
    </row>
    <row r="162" spans="1:7">
      <c r="A162" s="1">
        <v>759.02</v>
      </c>
      <c r="B162" s="2">
        <v>2.17545313523019</v>
      </c>
      <c r="C162" s="2">
        <v>0.551733436145246</v>
      </c>
      <c r="D162" s="2">
        <v>3.79917283431512</v>
      </c>
      <c r="E162" s="2">
        <v>96.1255066097403</v>
      </c>
      <c r="F162" s="2">
        <v>97.1351218720033</v>
      </c>
      <c r="G162" s="2">
        <v>95.1158913474772</v>
      </c>
    </row>
    <row r="163" spans="1:7">
      <c r="A163" s="1">
        <v>760.02</v>
      </c>
      <c r="B163" s="2">
        <v>2.46043956187686</v>
      </c>
      <c r="C163" s="2">
        <v>0.596986605749666</v>
      </c>
      <c r="D163" s="2">
        <v>4.32389251800406</v>
      </c>
      <c r="E163" s="2">
        <v>95.7146564908918</v>
      </c>
      <c r="F163" s="2">
        <v>96.9544157141965</v>
      </c>
      <c r="G163" s="2">
        <v>94.4748972675871</v>
      </c>
    </row>
    <row r="164" spans="1:7">
      <c r="A164" s="1">
        <v>761.04</v>
      </c>
      <c r="B164" s="2">
        <v>2.73716979873887</v>
      </c>
      <c r="C164" s="2">
        <v>0.597982269441318</v>
      </c>
      <c r="D164" s="2">
        <v>4.87635732803642</v>
      </c>
      <c r="E164" s="2">
        <v>95.3171291845365</v>
      </c>
      <c r="F164" s="2">
        <v>96.8326547057838</v>
      </c>
      <c r="G164" s="2">
        <v>93.8016036632892</v>
      </c>
    </row>
    <row r="165" spans="1:7">
      <c r="A165" s="1">
        <v>761.95</v>
      </c>
      <c r="B165" s="2">
        <v>2.95637066236555</v>
      </c>
      <c r="C165" s="2">
        <v>0.58091812706427</v>
      </c>
      <c r="D165" s="2">
        <v>5.33182319766684</v>
      </c>
      <c r="E165" s="2">
        <v>95.0294729425657</v>
      </c>
      <c r="F165" s="2">
        <v>96.855621419089</v>
      </c>
      <c r="G165" s="2">
        <v>93.2033244660424</v>
      </c>
    </row>
    <row r="166" spans="1:7">
      <c r="A166" s="1">
        <v>762.98</v>
      </c>
      <c r="B166" s="2">
        <v>3.14986116057559</v>
      </c>
      <c r="C166" s="2">
        <v>0.535285429544242</v>
      </c>
      <c r="D166" s="2">
        <v>5.76443689160694</v>
      </c>
      <c r="E166" s="2">
        <v>94.8705512995701</v>
      </c>
      <c r="F166" s="2">
        <v>97.0653852912334</v>
      </c>
      <c r="G166" s="2">
        <v>92.6757173079068</v>
      </c>
    </row>
    <row r="167" spans="1:7">
      <c r="A167" s="1">
        <v>764.02</v>
      </c>
      <c r="B167" s="2">
        <v>3.24789539791567</v>
      </c>
      <c r="C167" s="2">
        <v>0.442224487981061</v>
      </c>
      <c r="D167" s="2">
        <v>6.05356630785027</v>
      </c>
      <c r="E167" s="2">
        <v>94.854902084675</v>
      </c>
      <c r="F167" s="2">
        <v>97.3762900243925</v>
      </c>
      <c r="G167" s="2">
        <v>92.3335141449576</v>
      </c>
    </row>
    <row r="168" spans="1:7">
      <c r="A168" s="1">
        <v>764.97</v>
      </c>
      <c r="B168" s="2">
        <v>3.24393563416595</v>
      </c>
      <c r="C168" s="2">
        <v>0.358280714233492</v>
      </c>
      <c r="D168" s="2">
        <v>6.12959055409842</v>
      </c>
      <c r="E168" s="2">
        <v>94.9916929440567</v>
      </c>
      <c r="F168" s="2">
        <v>97.8107049296592</v>
      </c>
      <c r="G168" s="2">
        <v>92.1726809584542</v>
      </c>
    </row>
    <row r="169" spans="1:7">
      <c r="A169" s="1">
        <v>766.02</v>
      </c>
      <c r="B169" s="2">
        <v>3.14439465871572</v>
      </c>
      <c r="C169" s="2">
        <v>0.255269027332264</v>
      </c>
      <c r="D169" s="2">
        <v>6.03352029009918</v>
      </c>
      <c r="E169" s="2">
        <v>95.2147204526886</v>
      </c>
      <c r="F169" s="2">
        <v>98.1562985795671</v>
      </c>
      <c r="G169" s="2">
        <v>92.2731423258102</v>
      </c>
    </row>
    <row r="170" spans="1:7">
      <c r="A170" s="1">
        <v>766.98</v>
      </c>
      <c r="B170" s="2">
        <v>2.98646622285023</v>
      </c>
      <c r="C170" s="2">
        <v>0.189449311271153</v>
      </c>
      <c r="D170" s="2">
        <v>5.78348313442931</v>
      </c>
      <c r="E170" s="2">
        <v>95.5259166923106</v>
      </c>
      <c r="F170" s="2">
        <v>98.4217921340278</v>
      </c>
      <c r="G170" s="2">
        <v>92.63</v>
      </c>
    </row>
    <row r="171" spans="1:7">
      <c r="A171" s="1">
        <v>767.95</v>
      </c>
      <c r="B171" s="2">
        <v>2.80183621327166</v>
      </c>
      <c r="C171" s="2">
        <v>0.170968728288416</v>
      </c>
      <c r="D171" s="2">
        <v>5.43270369825491</v>
      </c>
      <c r="E171" s="2">
        <v>95.7912582261419</v>
      </c>
      <c r="F171" s="2">
        <v>98.5687401608658</v>
      </c>
      <c r="G171" s="2">
        <v>93.0137762914181</v>
      </c>
    </row>
    <row r="172" spans="1:7">
      <c r="A172" s="1">
        <v>769.04</v>
      </c>
      <c r="B172" s="2">
        <v>2.54183610268301</v>
      </c>
      <c r="C172" s="2">
        <v>0.123850323217325</v>
      </c>
      <c r="D172" s="2">
        <v>4.95982188214869</v>
      </c>
      <c r="E172" s="2">
        <v>96.180480575457</v>
      </c>
      <c r="F172" s="2">
        <v>98.7237339189512</v>
      </c>
      <c r="G172" s="2">
        <v>93.6372272319628</v>
      </c>
    </row>
    <row r="173" spans="1:7">
      <c r="A173" s="1">
        <v>770.03</v>
      </c>
      <c r="B173" s="2">
        <v>2.31451936315571</v>
      </c>
      <c r="C173" s="2">
        <v>0.1050491598784</v>
      </c>
      <c r="D173" s="2">
        <v>4.52398956643302</v>
      </c>
      <c r="E173" s="2">
        <v>96.5399559310965</v>
      </c>
      <c r="F173" s="2">
        <v>98.8951660450036</v>
      </c>
      <c r="G173" s="2">
        <v>94.1847458171895</v>
      </c>
    </row>
    <row r="174" spans="1:7">
      <c r="A174" s="1">
        <v>771.03</v>
      </c>
      <c r="B174" s="2">
        <v>2.12119137942848</v>
      </c>
      <c r="C174" s="2">
        <v>0.134100748619633</v>
      </c>
      <c r="D174" s="2">
        <v>4.10828201023732</v>
      </c>
      <c r="E174" s="2">
        <v>96.797805469951</v>
      </c>
      <c r="F174" s="2">
        <v>98.9012289763749</v>
      </c>
      <c r="G174" s="2">
        <v>94.6943819635272</v>
      </c>
    </row>
    <row r="175" spans="1:7">
      <c r="A175" s="1">
        <v>772.04</v>
      </c>
      <c r="B175" s="2">
        <v>1.90593005018033</v>
      </c>
      <c r="C175" s="2">
        <v>0.0768173740018462</v>
      </c>
      <c r="D175" s="2">
        <v>3.73504272635881</v>
      </c>
      <c r="E175" s="2">
        <v>97.0619076021431</v>
      </c>
      <c r="F175" s="2">
        <v>98.965811267523</v>
      </c>
      <c r="G175" s="2">
        <v>95.1580039367632</v>
      </c>
    </row>
    <row r="176" spans="1:7">
      <c r="A176" s="1">
        <v>772.95</v>
      </c>
      <c r="B176" s="2">
        <v>1.78839636339208</v>
      </c>
      <c r="C176" s="2">
        <v>0.0961674069366391</v>
      </c>
      <c r="D176" s="2">
        <v>3.48062531984752</v>
      </c>
      <c r="E176" s="2">
        <v>97.2538803676614</v>
      </c>
      <c r="F176" s="2">
        <v>98.9776197694381</v>
      </c>
      <c r="G176" s="2">
        <v>95.5301409658846</v>
      </c>
    </row>
    <row r="177" spans="1:7">
      <c r="A177" s="1">
        <v>773.97</v>
      </c>
      <c r="B177" s="2">
        <v>1.66650273250963</v>
      </c>
      <c r="C177" s="2">
        <v>0.106133676040358</v>
      </c>
      <c r="D177" s="2">
        <v>3.22687178897891</v>
      </c>
      <c r="E177" s="2">
        <v>97.4020705662872</v>
      </c>
      <c r="F177" s="2">
        <v>98.9705307662744</v>
      </c>
      <c r="G177" s="2">
        <v>95.8336103663</v>
      </c>
    </row>
    <row r="178" spans="1:7">
      <c r="A178" s="1">
        <v>775.01</v>
      </c>
      <c r="B178" s="2">
        <v>1.57088088390601</v>
      </c>
      <c r="C178" s="2">
        <v>0.106402137897378</v>
      </c>
      <c r="D178" s="2">
        <v>3.03535962991465</v>
      </c>
      <c r="E178" s="2">
        <v>97.5891611617352</v>
      </c>
      <c r="F178" s="2">
        <v>99.0313716175782</v>
      </c>
      <c r="G178" s="2">
        <v>96.1469507058923</v>
      </c>
    </row>
    <row r="179" spans="1:7">
      <c r="A179" s="1">
        <v>776.05</v>
      </c>
      <c r="B179" s="2">
        <v>1.51066111345659</v>
      </c>
      <c r="C179" s="2">
        <v>0.106590211333624</v>
      </c>
      <c r="D179" s="2">
        <v>2.91473201557956</v>
      </c>
      <c r="E179" s="2">
        <v>97.6495648284744</v>
      </c>
      <c r="F179" s="2">
        <v>98.9952422873303</v>
      </c>
      <c r="G179" s="2">
        <v>96.3038873696185</v>
      </c>
    </row>
    <row r="180" spans="1:7">
      <c r="A180" s="1">
        <v>776.99</v>
      </c>
      <c r="B180" s="2">
        <v>1.47496783688932</v>
      </c>
      <c r="C180" s="2">
        <v>0.116568105794963</v>
      </c>
      <c r="D180" s="2">
        <v>2.83336756798367</v>
      </c>
      <c r="E180" s="2">
        <v>97.6926793674544</v>
      </c>
      <c r="F180" s="2">
        <v>98.9817196919723</v>
      </c>
      <c r="G180" s="2">
        <v>96.4036390429364</v>
      </c>
    </row>
    <row r="181" spans="1:7">
      <c r="A181" s="1">
        <v>778.05</v>
      </c>
      <c r="B181" s="2">
        <v>1.44953708706988</v>
      </c>
      <c r="C181" s="2">
        <v>0.116746317102182</v>
      </c>
      <c r="D181" s="2">
        <v>2.78232785703758</v>
      </c>
      <c r="E181" s="2">
        <v>97.7509976442784</v>
      </c>
      <c r="F181" s="2">
        <v>99.0304760743394</v>
      </c>
      <c r="G181" s="2">
        <v>96.4715192142174</v>
      </c>
    </row>
    <row r="182" spans="1:7">
      <c r="A182" s="1">
        <v>779.01</v>
      </c>
      <c r="B182" s="2">
        <v>1.46175508041943</v>
      </c>
      <c r="C182" s="2">
        <v>0.136483700554052</v>
      </c>
      <c r="D182" s="2">
        <v>2.7870264602848</v>
      </c>
      <c r="E182" s="2">
        <v>97.7391180266012</v>
      </c>
      <c r="F182" s="2">
        <v>99.0132528287102</v>
      </c>
      <c r="G182" s="2">
        <v>96.4649832244922</v>
      </c>
    </row>
    <row r="183" spans="1:7">
      <c r="A183" s="1">
        <v>779.97</v>
      </c>
      <c r="B183" s="2">
        <v>1.48254414511752</v>
      </c>
      <c r="C183" s="2">
        <v>0.146457156704517</v>
      </c>
      <c r="D183" s="2">
        <v>2.81863113353052</v>
      </c>
      <c r="E183" s="2">
        <v>97.7335524963627</v>
      </c>
      <c r="F183" s="2">
        <v>99.006003699193</v>
      </c>
      <c r="G183" s="2">
        <v>96.4611012935325</v>
      </c>
    </row>
    <row r="184" spans="1:7">
      <c r="A184" s="1">
        <v>781.05</v>
      </c>
      <c r="B184" s="2">
        <v>1.54350965227849</v>
      </c>
      <c r="C184" s="2">
        <v>0.195749596521823</v>
      </c>
      <c r="D184" s="2">
        <v>2.89126970803516</v>
      </c>
      <c r="E184" s="2">
        <v>97.6352304233617</v>
      </c>
      <c r="F184" s="2">
        <v>98.8669710811996</v>
      </c>
      <c r="G184" s="2">
        <v>96.4034897655239</v>
      </c>
    </row>
    <row r="185" spans="1:7">
      <c r="A185" s="1">
        <v>782.02</v>
      </c>
      <c r="B185" s="2">
        <v>1.5830619210549</v>
      </c>
      <c r="C185" s="2">
        <v>0.1764884013778</v>
      </c>
      <c r="D185" s="2">
        <v>2.989635440732</v>
      </c>
      <c r="E185" s="2">
        <v>97.6035606765546</v>
      </c>
      <c r="F185" s="2">
        <v>98.9274173262408</v>
      </c>
      <c r="G185" s="2">
        <v>96.2797040268684</v>
      </c>
    </row>
    <row r="186" spans="1:7">
      <c r="A186" s="1">
        <v>783</v>
      </c>
      <c r="B186" s="2">
        <v>1.67373185410897</v>
      </c>
      <c r="C186" s="2">
        <v>0.235473551545</v>
      </c>
      <c r="D186" s="2">
        <v>3.11199015667294</v>
      </c>
      <c r="E186" s="2">
        <v>97.4844708172875</v>
      </c>
      <c r="F186" s="2">
        <v>98.8111166377309</v>
      </c>
      <c r="G186" s="2">
        <v>96.1578249968442</v>
      </c>
    </row>
    <row r="187" spans="1:7">
      <c r="A187" s="1">
        <v>783.99</v>
      </c>
      <c r="B187" s="2">
        <v>1.77246757104777</v>
      </c>
      <c r="C187" s="2">
        <v>0.265449081818694</v>
      </c>
      <c r="D187" s="2">
        <v>3.27948606027685</v>
      </c>
      <c r="E187" s="2">
        <v>97.4090502246141</v>
      </c>
      <c r="F187" s="2">
        <v>98.838170611464</v>
      </c>
      <c r="G187" s="2">
        <v>95.9799298377643</v>
      </c>
    </row>
    <row r="188" spans="1:7">
      <c r="A188" s="1">
        <v>784.97</v>
      </c>
      <c r="B188" s="2">
        <v>1.87140687083918</v>
      </c>
      <c r="C188" s="2">
        <v>0.265825272533743</v>
      </c>
      <c r="D188" s="2">
        <v>3.47698846914461</v>
      </c>
      <c r="E188" s="2">
        <v>97.2809086681876</v>
      </c>
      <c r="F188" s="2">
        <v>98.7688568169818</v>
      </c>
      <c r="G188" s="2">
        <v>95.7929605193935</v>
      </c>
    </row>
    <row r="189" spans="1:7">
      <c r="A189" s="1">
        <v>785.97</v>
      </c>
      <c r="B189" s="2">
        <v>1.98035923194192</v>
      </c>
      <c r="C189" s="2">
        <v>0.27626709139706</v>
      </c>
      <c r="D189" s="2">
        <v>3.68445137248678</v>
      </c>
      <c r="E189" s="2">
        <v>97.1366938907197</v>
      </c>
      <c r="F189" s="2">
        <v>98.741579695767</v>
      </c>
      <c r="G189" s="2">
        <v>95.5318080856724</v>
      </c>
    </row>
    <row r="190" spans="1:7">
      <c r="A190" s="1">
        <v>786.97</v>
      </c>
      <c r="B190" s="2">
        <v>2.08808491582952</v>
      </c>
      <c r="C190" s="2">
        <v>0.266847641572684</v>
      </c>
      <c r="D190" s="2">
        <v>3.90932219008635</v>
      </c>
      <c r="E190" s="2">
        <v>97.0272251730067</v>
      </c>
      <c r="F190" s="2">
        <v>98.7378263817651</v>
      </c>
      <c r="G190" s="2">
        <v>95.3166239642484</v>
      </c>
    </row>
    <row r="191" spans="1:7">
      <c r="A191" s="1">
        <v>787.97</v>
      </c>
      <c r="B191" s="2">
        <v>2.20699659080411</v>
      </c>
      <c r="C191" s="2">
        <v>0.277136374357872</v>
      </c>
      <c r="D191" s="2">
        <v>4.13685680725034</v>
      </c>
      <c r="E191" s="2">
        <v>96.94</v>
      </c>
      <c r="F191" s="2">
        <v>98.8273839529128</v>
      </c>
      <c r="G191" s="2">
        <v>95.0527117528957</v>
      </c>
    </row>
    <row r="192" spans="1:7">
      <c r="A192" s="1">
        <v>788.97</v>
      </c>
      <c r="B192" s="2">
        <v>2.30363302200093</v>
      </c>
      <c r="C192" s="2">
        <v>0.237934227001592</v>
      </c>
      <c r="D192" s="2">
        <v>4.36933181700026</v>
      </c>
      <c r="E192" s="2">
        <v>96.8367242770065</v>
      </c>
      <c r="F192" s="2">
        <v>98.8560202000283</v>
      </c>
      <c r="G192" s="2">
        <v>94.8174283539847</v>
      </c>
    </row>
    <row r="193" spans="1:7">
      <c r="A193" s="1">
        <v>789.98</v>
      </c>
      <c r="B193" s="2">
        <v>2.39238274077745</v>
      </c>
      <c r="C193" s="2">
        <v>0.208238274474807</v>
      </c>
      <c r="D193" s="2">
        <v>4.57652720708009</v>
      </c>
      <c r="E193" s="2">
        <v>96.7441525849171</v>
      </c>
      <c r="F193" s="2">
        <v>98.9014014390123</v>
      </c>
      <c r="G193" s="2">
        <v>94.5869037308219</v>
      </c>
    </row>
    <row r="194" spans="1:7">
      <c r="A194" s="1">
        <v>791</v>
      </c>
      <c r="B194" s="2">
        <v>2.47070709223374</v>
      </c>
      <c r="C194" s="2">
        <v>0.198567394930706</v>
      </c>
      <c r="D194" s="2">
        <v>4.74284678953676</v>
      </c>
      <c r="E194" s="2">
        <v>96.640854734066</v>
      </c>
      <c r="F194" s="2">
        <v>98.876170317827</v>
      </c>
      <c r="G194" s="2">
        <v>94.4055391503049</v>
      </c>
    </row>
    <row r="195" spans="1:7">
      <c r="A195" s="1">
        <v>792.01</v>
      </c>
      <c r="B195" s="2">
        <v>2.50661846214616</v>
      </c>
      <c r="C195" s="2">
        <v>0.158943221410815</v>
      </c>
      <c r="D195" s="2">
        <v>4.85429370288151</v>
      </c>
      <c r="E195" s="2">
        <v>96.5835312507684</v>
      </c>
      <c r="F195" s="2">
        <v>98.9163268113633</v>
      </c>
      <c r="G195" s="2">
        <v>94.2507356901734</v>
      </c>
    </row>
    <row r="196" spans="1:7">
      <c r="A196" s="1">
        <v>793.03</v>
      </c>
      <c r="B196" s="2">
        <v>2.51278249609608</v>
      </c>
      <c r="C196" s="2">
        <v>0.119317259134263</v>
      </c>
      <c r="D196" s="2">
        <v>4.90624773305789</v>
      </c>
      <c r="E196" s="2">
        <v>96.5843017459482</v>
      </c>
      <c r="F196" s="2">
        <v>98.9789988624833</v>
      </c>
      <c r="G196" s="2">
        <v>94.189604629413</v>
      </c>
    </row>
    <row r="197" spans="1:7">
      <c r="A197" s="1">
        <v>794.04</v>
      </c>
      <c r="B197" s="2">
        <v>2.50448714208704</v>
      </c>
      <c r="C197" s="2">
        <v>0.119509796088137</v>
      </c>
      <c r="D197" s="2">
        <v>4.88946448808595</v>
      </c>
      <c r="E197" s="2">
        <v>96.6038158492035</v>
      </c>
      <c r="F197" s="2">
        <v>99.0304185742725</v>
      </c>
      <c r="G197" s="2">
        <v>94.1772131241345</v>
      </c>
    </row>
    <row r="198" spans="1:7">
      <c r="A198" s="1">
        <v>795.06</v>
      </c>
      <c r="B198" s="2">
        <v>2.47900523551037</v>
      </c>
      <c r="C198" s="2">
        <v>0.129624321672552</v>
      </c>
      <c r="D198" s="2">
        <v>4.82838614934819</v>
      </c>
      <c r="E198" s="2">
        <v>96.6336418494683</v>
      </c>
      <c r="F198" s="2">
        <v>99.0230106561623</v>
      </c>
      <c r="G198" s="2">
        <v>94.2442730427744</v>
      </c>
    </row>
    <row r="199" spans="1:7">
      <c r="A199" s="1">
        <v>795.95</v>
      </c>
      <c r="B199" s="2">
        <v>2.42160514555397</v>
      </c>
      <c r="C199" s="2">
        <v>0.0997582374139006</v>
      </c>
      <c r="D199" s="2">
        <v>4.74345205369404</v>
      </c>
      <c r="E199" s="2">
        <v>96.6955773457804</v>
      </c>
      <c r="F199" s="2">
        <v>99.0621461924087</v>
      </c>
      <c r="G199" s="2">
        <v>94.3290084991521</v>
      </c>
    </row>
    <row r="200" spans="1:7">
      <c r="A200" s="1">
        <v>796.97</v>
      </c>
      <c r="B200" s="2">
        <v>2.3460705270679</v>
      </c>
      <c r="C200" s="2">
        <v>0.0998877162559606</v>
      </c>
      <c r="D200" s="2">
        <v>4.59225333787984</v>
      </c>
      <c r="E200" s="2">
        <v>96.7932059011606</v>
      </c>
      <c r="F200" s="2">
        <v>99.094158374154</v>
      </c>
      <c r="G200" s="2">
        <v>94.4922534281672</v>
      </c>
    </row>
    <row r="201" spans="1:7">
      <c r="A201" s="1">
        <v>797.99</v>
      </c>
      <c r="B201" s="2">
        <v>2.27362526033682</v>
      </c>
      <c r="C201" s="2">
        <v>0.0998695614136254</v>
      </c>
      <c r="D201" s="2">
        <v>4.44738095926001</v>
      </c>
      <c r="E201" s="2">
        <v>96.8119308279454</v>
      </c>
      <c r="F201" s="2">
        <v>98.986260224643</v>
      </c>
      <c r="G201" s="2">
        <v>94.6376014312478</v>
      </c>
    </row>
    <row r="202" spans="1:7">
      <c r="A202" s="1">
        <v>799.01</v>
      </c>
      <c r="B202" s="2">
        <v>2.19741374866339</v>
      </c>
      <c r="C202" s="2">
        <v>0.110001525878906</v>
      </c>
      <c r="D202" s="2">
        <v>4.28482590875898</v>
      </c>
      <c r="E202" s="2">
        <v>96.9640954529812</v>
      </c>
      <c r="F202" s="2">
        <v>99.0569663155061</v>
      </c>
      <c r="G202" s="2">
        <v>94.8712245904562</v>
      </c>
    </row>
    <row r="203" spans="1:7">
      <c r="A203" s="1">
        <v>800.03</v>
      </c>
      <c r="B203" s="2">
        <v>2.12040194952965</v>
      </c>
      <c r="C203" s="2">
        <v>0.100054016113281</v>
      </c>
      <c r="D203" s="2">
        <v>4.14074976812018</v>
      </c>
      <c r="E203" s="2">
        <v>97.019847414565</v>
      </c>
      <c r="F203" s="2">
        <v>99.0713612316187</v>
      </c>
      <c r="G203" s="2">
        <v>94.9683335975114</v>
      </c>
    </row>
    <row r="204" spans="1:7">
      <c r="A204" s="1">
        <v>801.04</v>
      </c>
      <c r="B204" s="2">
        <v>2.06864977001917</v>
      </c>
      <c r="C204" s="2">
        <v>0.100029602050781</v>
      </c>
      <c r="D204" s="2">
        <v>4.0372696990077</v>
      </c>
      <c r="E204" s="2">
        <v>97.0717020626295</v>
      </c>
      <c r="F204" s="2">
        <v>99.0240172920207</v>
      </c>
      <c r="G204" s="2">
        <v>95.1193868332383</v>
      </c>
    </row>
    <row r="205" spans="1:7">
      <c r="A205" s="1">
        <v>802.05</v>
      </c>
      <c r="B205" s="2">
        <v>2.03473921649619</v>
      </c>
      <c r="C205" s="2">
        <v>0.12010175741764</v>
      </c>
      <c r="D205" s="2">
        <v>3.94937667557475</v>
      </c>
      <c r="E205" s="2">
        <v>97.094397003735</v>
      </c>
      <c r="F205" s="2">
        <v>98.9995408097928</v>
      </c>
      <c r="G205" s="2">
        <v>95.1892531976771</v>
      </c>
    </row>
    <row r="206" spans="1:7">
      <c r="A206" s="1">
        <v>803.06</v>
      </c>
      <c r="B206" s="2">
        <v>2.01108937617646</v>
      </c>
      <c r="C206" s="2">
        <v>0.100147412765547</v>
      </c>
      <c r="D206" s="2">
        <v>3.92203133958737</v>
      </c>
      <c r="E206" s="2">
        <v>97.0725210815088</v>
      </c>
      <c r="F206" s="2">
        <v>98.9267656776646</v>
      </c>
      <c r="G206" s="2">
        <v>95.218276485353</v>
      </c>
    </row>
    <row r="207" spans="1:7">
      <c r="A207" s="1">
        <v>803.95</v>
      </c>
      <c r="B207" s="2">
        <v>2.01064897123052</v>
      </c>
      <c r="C207" s="2">
        <v>0.120144985174719</v>
      </c>
      <c r="D207" s="2">
        <v>3.90115295728633</v>
      </c>
      <c r="E207" s="2">
        <v>97.0178231833574</v>
      </c>
      <c r="F207" s="2">
        <v>98.8370848704991</v>
      </c>
      <c r="G207" s="2">
        <v>95.1985614962156</v>
      </c>
    </row>
    <row r="208" spans="1:7">
      <c r="A208" s="1">
        <v>804.95</v>
      </c>
      <c r="B208" s="2">
        <v>2.05685428447339</v>
      </c>
      <c r="C208" s="2">
        <v>0.16032541667918</v>
      </c>
      <c r="D208" s="2">
        <v>3.95338315226759</v>
      </c>
      <c r="E208" s="2">
        <v>96.9201274927863</v>
      </c>
      <c r="F208" s="2">
        <v>98.7147849999175</v>
      </c>
      <c r="G208" s="2">
        <v>95.1254699856551</v>
      </c>
    </row>
    <row r="209" spans="1:7">
      <c r="A209" s="1">
        <v>805.95</v>
      </c>
      <c r="B209" s="2">
        <v>2.13638451457026</v>
      </c>
      <c r="C209" s="2">
        <v>0.210365719873178</v>
      </c>
      <c r="D209" s="2">
        <v>4.06240330926733</v>
      </c>
      <c r="E209" s="2">
        <v>96.7038787532632</v>
      </c>
      <c r="F209" s="2">
        <v>98.4154519262813</v>
      </c>
      <c r="G209" s="2">
        <v>94.992305580245</v>
      </c>
    </row>
    <row r="210" spans="1:7">
      <c r="A210" s="1">
        <v>806.94</v>
      </c>
      <c r="B210" s="2">
        <v>2.24680808658472</v>
      </c>
      <c r="C210" s="2">
        <v>0.280468366997519</v>
      </c>
      <c r="D210" s="2">
        <v>4.21314780617191</v>
      </c>
      <c r="E210" s="2">
        <v>96.5151187800853</v>
      </c>
      <c r="F210" s="2">
        <v>98.2212307894139</v>
      </c>
      <c r="G210" s="2">
        <v>94.8090067707568</v>
      </c>
    </row>
    <row r="211" spans="1:7">
      <c r="A211" s="1">
        <v>808.06</v>
      </c>
      <c r="B211" s="2">
        <v>2.37770600772168</v>
      </c>
      <c r="C211" s="2">
        <v>0.32052639781566</v>
      </c>
      <c r="D211" s="2">
        <v>4.43488561762769</v>
      </c>
      <c r="E211" s="2">
        <v>96.1986204509879</v>
      </c>
      <c r="F211" s="2">
        <v>97.8818573907732</v>
      </c>
      <c r="G211" s="2">
        <v>94.5153835112027</v>
      </c>
    </row>
    <row r="212" spans="1:7">
      <c r="A212" s="1">
        <v>809.04</v>
      </c>
      <c r="B212" s="2">
        <v>2.51023832824639</v>
      </c>
      <c r="C212" s="2">
        <v>0.350542346909867</v>
      </c>
      <c r="D212" s="2">
        <v>4.66993430958292</v>
      </c>
      <c r="E212" s="2">
        <v>95.952326797153</v>
      </c>
      <c r="F212" s="2">
        <v>97.6882628765079</v>
      </c>
      <c r="G212" s="2">
        <v>94.2163907177982</v>
      </c>
    </row>
    <row r="213" spans="1:7">
      <c r="A213" s="1">
        <v>810.02</v>
      </c>
      <c r="B213" s="2">
        <v>2.66334716993867</v>
      </c>
      <c r="C213" s="2">
        <v>0.390469086410832</v>
      </c>
      <c r="D213" s="2">
        <v>4.93622525346651</v>
      </c>
      <c r="E213" s="2">
        <v>95.7198519947</v>
      </c>
      <c r="F213" s="2">
        <v>97.5420329340076</v>
      </c>
      <c r="G213" s="2">
        <v>93.8976710553923</v>
      </c>
    </row>
    <row r="214" spans="1:7">
      <c r="A214" s="1">
        <v>811</v>
      </c>
      <c r="B214" s="2">
        <v>2.76954706792471</v>
      </c>
      <c r="C214" s="2">
        <v>0.340230606322064</v>
      </c>
      <c r="D214" s="2">
        <v>5.19886352952736</v>
      </c>
      <c r="E214" s="2">
        <v>95.5144464919017</v>
      </c>
      <c r="F214" s="2">
        <v>97.4970692977039</v>
      </c>
      <c r="G214" s="2">
        <v>93.5318236860994</v>
      </c>
    </row>
    <row r="215" spans="1:7">
      <c r="A215" s="1">
        <v>811.96</v>
      </c>
      <c r="B215" s="2">
        <v>2.87876530897711</v>
      </c>
      <c r="C215" s="2">
        <v>0.330472430339527</v>
      </c>
      <c r="D215" s="2">
        <v>5.42705818761468</v>
      </c>
      <c r="E215" s="2">
        <v>95.4203452250207</v>
      </c>
      <c r="F215" s="2">
        <v>97.5985340546972</v>
      </c>
      <c r="G215" s="2">
        <v>93.2421563953443</v>
      </c>
    </row>
    <row r="216" spans="1:7">
      <c r="A216" s="1">
        <v>813.04</v>
      </c>
      <c r="B216" s="2">
        <v>2.93063498284222</v>
      </c>
      <c r="C216" s="2">
        <v>0.270313783745653</v>
      </c>
      <c r="D216" s="2">
        <v>5.59095618193878</v>
      </c>
      <c r="E216" s="2">
        <v>95.322559586016</v>
      </c>
      <c r="F216" s="2">
        <v>97.7063957800988</v>
      </c>
      <c r="G216" s="2">
        <v>92.9387233919332</v>
      </c>
    </row>
    <row r="217" spans="1:7">
      <c r="A217" s="1">
        <v>814</v>
      </c>
      <c r="B217" s="2">
        <v>2.9011126406506</v>
      </c>
      <c r="C217" s="2">
        <v>0.2002035386246</v>
      </c>
      <c r="D217" s="2">
        <v>5.6020217426766</v>
      </c>
      <c r="E217" s="2">
        <v>95.4456135561873</v>
      </c>
      <c r="F217" s="2">
        <v>97.9729143553006</v>
      </c>
      <c r="G217" s="2">
        <v>92.918312757074</v>
      </c>
    </row>
    <row r="218" spans="1:7">
      <c r="A218" s="1">
        <v>815.06</v>
      </c>
      <c r="B218" s="2">
        <v>2.81101495378907</v>
      </c>
      <c r="C218" s="2">
        <v>0.140159416490686</v>
      </c>
      <c r="D218" s="2">
        <v>5.48187049108745</v>
      </c>
      <c r="E218" s="2">
        <v>95.623447694685</v>
      </c>
      <c r="F218" s="2">
        <v>98.2825502669017</v>
      </c>
      <c r="G218" s="2">
        <v>92.9643451224682</v>
      </c>
    </row>
    <row r="219" spans="1:7">
      <c r="A219" s="1">
        <v>816</v>
      </c>
      <c r="B219" s="2">
        <v>2.68268462992066</v>
      </c>
      <c r="C219" s="2">
        <v>0.110066833496094</v>
      </c>
      <c r="D219" s="2">
        <v>5.25530221630501</v>
      </c>
      <c r="E219" s="2">
        <v>95.9215289549425</v>
      </c>
      <c r="F219" s="2">
        <v>98.5831459058193</v>
      </c>
      <c r="G219" s="2">
        <v>93.2599120040656</v>
      </c>
    </row>
    <row r="220" spans="1:7">
      <c r="A220" s="1">
        <v>817.05</v>
      </c>
      <c r="B220" s="2">
        <v>2.45713671159066</v>
      </c>
      <c r="C220" s="2">
        <v>0.0700074768066406</v>
      </c>
      <c r="D220" s="2">
        <v>4.84426584904162</v>
      </c>
      <c r="E220" s="2">
        <v>96.2005521471115</v>
      </c>
      <c r="F220" s="2">
        <v>98.7294797905712</v>
      </c>
      <c r="G220" s="2">
        <v>93.6716245036517</v>
      </c>
    </row>
    <row r="221" spans="1:7">
      <c r="A221" s="1">
        <v>817.97</v>
      </c>
      <c r="B221" s="2">
        <v>2.23484490461291</v>
      </c>
      <c r="C221" s="2">
        <v>0.0700192260742187</v>
      </c>
      <c r="D221" s="2">
        <v>4.39967052196227</v>
      </c>
      <c r="E221" s="2">
        <v>96.529722503895</v>
      </c>
      <c r="F221" s="2">
        <v>98.8660787862735</v>
      </c>
      <c r="G221" s="2">
        <v>94.1933662215166</v>
      </c>
    </row>
    <row r="222" spans="1:7">
      <c r="A222" s="1">
        <v>819</v>
      </c>
      <c r="B222" s="2">
        <v>1.95705681536424</v>
      </c>
      <c r="C222" s="2">
        <v>0.0499912076196125</v>
      </c>
      <c r="D222" s="2">
        <v>3.86412242310887</v>
      </c>
      <c r="E222" s="2">
        <v>96.9010580637326</v>
      </c>
      <c r="F222" s="2">
        <v>98.9492422170306</v>
      </c>
      <c r="G222" s="2">
        <v>94.8528739104345</v>
      </c>
    </row>
    <row r="223" spans="1:7">
      <c r="A223" s="1">
        <v>820.02</v>
      </c>
      <c r="B223" s="2">
        <v>1.660009765625</v>
      </c>
      <c r="C223" s="2">
        <v>0.029987711493568</v>
      </c>
      <c r="D223" s="2">
        <v>3.290029296875</v>
      </c>
      <c r="E223" s="2">
        <v>97.2682679492314</v>
      </c>
      <c r="F223" s="2">
        <v>99.0382951840193</v>
      </c>
      <c r="G223" s="2">
        <v>95.4982407144435</v>
      </c>
    </row>
    <row r="224" spans="1:7">
      <c r="A224" s="1">
        <v>821.03</v>
      </c>
      <c r="B224" s="2">
        <v>1.41074040387603</v>
      </c>
      <c r="C224" s="2">
        <v>0.0199961726152245</v>
      </c>
      <c r="D224" s="2">
        <v>2.80148463513684</v>
      </c>
      <c r="E224" s="2">
        <v>97.6046154914648</v>
      </c>
      <c r="F224" s="2">
        <v>99.0932524521252</v>
      </c>
      <c r="G224" s="2">
        <v>96.1159785308044</v>
      </c>
    </row>
    <row r="225" spans="1:7">
      <c r="A225" s="1">
        <v>822.03</v>
      </c>
      <c r="B225" s="2">
        <v>1.20489802955534</v>
      </c>
      <c r="C225" s="2">
        <v>0.0500009155273438</v>
      </c>
      <c r="D225" s="2">
        <v>2.35979512186024</v>
      </c>
      <c r="E225" s="2">
        <v>97.8819646943119</v>
      </c>
      <c r="F225" s="2">
        <v>99.0918574429256</v>
      </c>
      <c r="G225" s="2">
        <v>96.6720719456981</v>
      </c>
    </row>
    <row r="226" spans="1:7">
      <c r="A226" s="1">
        <v>823.02</v>
      </c>
      <c r="B226" s="2">
        <v>1.00863472661773</v>
      </c>
      <c r="C226" s="2">
        <v>0.0399946406986225</v>
      </c>
      <c r="D226" s="2">
        <v>1.97727481253683</v>
      </c>
      <c r="E226" s="2">
        <v>98.1558095416119</v>
      </c>
      <c r="F226" s="2">
        <v>99.1367156317106</v>
      </c>
      <c r="G226" s="2">
        <v>97.1749034515133</v>
      </c>
    </row>
    <row r="227" spans="1:7">
      <c r="A227" s="1">
        <v>824</v>
      </c>
      <c r="B227" s="2">
        <v>0.837615844806543</v>
      </c>
      <c r="C227" s="2">
        <v>0.00998597835687118</v>
      </c>
      <c r="D227" s="2">
        <v>1.66524571125621</v>
      </c>
      <c r="E227" s="2">
        <v>98.3227192359711</v>
      </c>
      <c r="F227" s="2">
        <v>99.101859114452</v>
      </c>
      <c r="G227" s="2">
        <v>97.5435793574903</v>
      </c>
    </row>
    <row r="228" spans="1:7">
      <c r="A228" s="1">
        <v>824.97</v>
      </c>
      <c r="B228" s="2">
        <v>0.711047875019565</v>
      </c>
      <c r="C228" s="2">
        <v>0.00998905425444538</v>
      </c>
      <c r="D228" s="2">
        <v>1.41210669578469</v>
      </c>
      <c r="E228" s="2">
        <v>98.523327269628</v>
      </c>
      <c r="F228" s="2">
        <v>99.1235781459789</v>
      </c>
      <c r="G228" s="2">
        <v>97.9230763932771</v>
      </c>
    </row>
    <row r="229" spans="1:7">
      <c r="A229" s="1">
        <v>826.03</v>
      </c>
      <c r="B229" s="2">
        <v>0.618696269722299</v>
      </c>
      <c r="C229" s="2">
        <v>0.0299715374373507</v>
      </c>
      <c r="D229" s="2">
        <v>1.20742100200725</v>
      </c>
      <c r="E229" s="2">
        <v>98.6551139140063</v>
      </c>
      <c r="F229" s="2">
        <v>99.1548959130322</v>
      </c>
      <c r="G229" s="2">
        <v>98.1553319149804</v>
      </c>
    </row>
    <row r="230" spans="1:7">
      <c r="A230" s="1">
        <v>826.99</v>
      </c>
      <c r="B230" s="2">
        <v>0.542851370603255</v>
      </c>
      <c r="C230" s="2">
        <v>0.0299557370561198</v>
      </c>
      <c r="D230" s="2">
        <v>1.05574700415039</v>
      </c>
      <c r="E230" s="2">
        <v>98.7621507365424</v>
      </c>
      <c r="F230" s="2">
        <v>99.1625653712784</v>
      </c>
      <c r="G230" s="2">
        <v>98.3617361018064</v>
      </c>
    </row>
    <row r="231" spans="1:7">
      <c r="A231" s="1">
        <v>828.03</v>
      </c>
      <c r="B231" s="2">
        <v>0.454407930724532</v>
      </c>
      <c r="C231" s="2">
        <v>0.00998236815899657</v>
      </c>
      <c r="D231" s="2">
        <v>0.898833493290067</v>
      </c>
      <c r="E231" s="2">
        <v>98.8592590134015</v>
      </c>
      <c r="F231" s="2">
        <v>99.2069426644933</v>
      </c>
      <c r="G231" s="2">
        <v>98.5115753623098</v>
      </c>
    </row>
    <row r="232" spans="1:7">
      <c r="A232" s="1">
        <v>828.97</v>
      </c>
      <c r="B232" s="2">
        <v>0.408219535425919</v>
      </c>
      <c r="C232" s="2">
        <v>0.0199499783701763</v>
      </c>
      <c r="D232" s="2">
        <v>0.796489092481661</v>
      </c>
      <c r="E232" s="2">
        <v>98.9299829168921</v>
      </c>
      <c r="F232" s="2">
        <v>99.1799650091798</v>
      </c>
      <c r="G232" s="2">
        <v>98.68</v>
      </c>
    </row>
    <row r="233" spans="1:7">
      <c r="A233" s="1">
        <v>830</v>
      </c>
      <c r="B233" s="2">
        <v>0.355030840687536</v>
      </c>
      <c r="C233" s="2">
        <v>0</v>
      </c>
      <c r="D233" s="2">
        <v>0.71006103515625</v>
      </c>
      <c r="E233" s="2">
        <v>99.0137901661583</v>
      </c>
      <c r="F233" s="2">
        <v>99.2229956041298</v>
      </c>
      <c r="G233" s="2">
        <v>98.8045847281869</v>
      </c>
    </row>
    <row r="234" spans="1:7">
      <c r="A234" s="1">
        <v>831.01</v>
      </c>
      <c r="B234" s="2">
        <v>0.314829760391022</v>
      </c>
      <c r="C234" s="2">
        <v>0</v>
      </c>
      <c r="D234" s="2">
        <v>0.629659520782043</v>
      </c>
      <c r="E234" s="2">
        <v>99.0807917120472</v>
      </c>
      <c r="F234" s="2">
        <v>99.2464412275418</v>
      </c>
      <c r="G234" s="2">
        <v>98.9151421965525</v>
      </c>
    </row>
    <row r="235" spans="1:7">
      <c r="A235" s="1">
        <v>832.02</v>
      </c>
      <c r="B235" s="2">
        <v>0.295048611710584</v>
      </c>
      <c r="C235" s="2">
        <v>0.0199524772869741</v>
      </c>
      <c r="D235" s="2">
        <v>0.570144746134194</v>
      </c>
      <c r="E235" s="2">
        <v>99.1175108116868</v>
      </c>
      <c r="F235" s="2">
        <v>99.243622025409</v>
      </c>
      <c r="G235" s="2">
        <v>98.9913995979646</v>
      </c>
    </row>
    <row r="236" spans="1:7">
      <c r="A236" s="1">
        <v>833.03</v>
      </c>
      <c r="B236" s="2">
        <v>0.270737184273066</v>
      </c>
      <c r="C236" s="2">
        <v>0.0199476726107122</v>
      </c>
      <c r="D236" s="2">
        <v>0.52152669593542</v>
      </c>
      <c r="E236" s="2">
        <v>99.1611595430665</v>
      </c>
      <c r="F236" s="2">
        <v>99.2632603261303</v>
      </c>
      <c r="G236" s="2">
        <v>99.0590587600028</v>
      </c>
    </row>
    <row r="237" spans="1:7">
      <c r="A237" s="1">
        <v>834.02</v>
      </c>
      <c r="B237" s="2">
        <v>0.239354627330918</v>
      </c>
      <c r="C237" s="2">
        <v>0</v>
      </c>
      <c r="D237" s="2">
        <v>0.478709254661835</v>
      </c>
      <c r="E237" s="2">
        <v>99.1806049980601</v>
      </c>
      <c r="F237" s="2">
        <v>99.2850233355183</v>
      </c>
      <c r="G237" s="2">
        <v>99.0761866606018</v>
      </c>
    </row>
    <row r="238" spans="1:7">
      <c r="A238" s="1">
        <v>835.01</v>
      </c>
      <c r="B238" s="2">
        <v>0.236376425231229</v>
      </c>
      <c r="C238" s="2">
        <v>0.00997119225365792</v>
      </c>
      <c r="D238" s="2">
        <v>0.4627816582088</v>
      </c>
      <c r="E238" s="2">
        <v>99.1868852784727</v>
      </c>
      <c r="F238" s="2">
        <v>99.2470101003784</v>
      </c>
      <c r="G238" s="2">
        <v>99.1267604565669</v>
      </c>
    </row>
    <row r="239" spans="1:7">
      <c r="A239" s="1">
        <v>835.99</v>
      </c>
      <c r="B239" s="2">
        <v>0.209755461247957</v>
      </c>
      <c r="C239" s="2">
        <v>0</v>
      </c>
      <c r="D239" s="2">
        <v>0.419510922495913</v>
      </c>
      <c r="E239" s="2">
        <v>99.2186798301778</v>
      </c>
      <c r="F239" s="2">
        <v>99.2694755088648</v>
      </c>
      <c r="G239" s="2">
        <v>99.1678841514909</v>
      </c>
    </row>
    <row r="240" spans="1:7">
      <c r="A240" s="1">
        <v>836.97</v>
      </c>
      <c r="B240" s="2">
        <v>0.203927401178092</v>
      </c>
      <c r="C240" s="2">
        <v>0.00996787740247738</v>
      </c>
      <c r="D240" s="2">
        <v>0.397886924953707</v>
      </c>
      <c r="E240" s="2">
        <v>99.2278276365623</v>
      </c>
      <c r="F240" s="2">
        <v>99.2299820390198</v>
      </c>
      <c r="G240" s="2">
        <v>99.2256732341048</v>
      </c>
    </row>
    <row r="241" spans="1:7">
      <c r="A241" s="1">
        <v>838.04</v>
      </c>
      <c r="B241" s="2">
        <v>0.188068535188225</v>
      </c>
      <c r="C241" s="2">
        <v>0</v>
      </c>
      <c r="D241" s="2">
        <v>0.376137070376451</v>
      </c>
      <c r="E241" s="2">
        <v>99.2322758156163</v>
      </c>
      <c r="F241" s="2">
        <v>99.2017636017975</v>
      </c>
      <c r="G241" s="2">
        <v>99.2627880294352</v>
      </c>
    </row>
    <row r="242" spans="1:7">
      <c r="A242" s="1">
        <v>839.01</v>
      </c>
      <c r="B242" s="2">
        <v>0.179990119872449</v>
      </c>
      <c r="C242" s="2">
        <v>0</v>
      </c>
      <c r="D242" s="2">
        <v>0.359980239744899</v>
      </c>
      <c r="E242" s="2">
        <v>99.2397156138549</v>
      </c>
      <c r="F242" s="2">
        <v>99.2199730169441</v>
      </c>
      <c r="G242" s="2">
        <v>99.2594582107657</v>
      </c>
    </row>
    <row r="243" spans="1:7">
      <c r="A243" s="1">
        <v>839.98</v>
      </c>
      <c r="B243" s="2">
        <v>0.177387589058455</v>
      </c>
      <c r="C243" s="2">
        <v>0</v>
      </c>
      <c r="D243" s="2">
        <v>0.35477517811691</v>
      </c>
      <c r="E243" s="2">
        <v>99.2430710059795</v>
      </c>
      <c r="F243" s="2">
        <v>99.2309633341744</v>
      </c>
      <c r="G243" s="2">
        <v>99.2551786777846</v>
      </c>
    </row>
    <row r="244" spans="1:7">
      <c r="A244" s="1">
        <v>841.04</v>
      </c>
      <c r="B244" s="2">
        <v>0.184241400026404</v>
      </c>
      <c r="C244" s="2">
        <v>0.0299039624802904</v>
      </c>
      <c r="D244" s="2">
        <v>0.338578837572518</v>
      </c>
      <c r="E244" s="2">
        <v>99.2378281648164</v>
      </c>
      <c r="F244" s="2">
        <v>99.2274742803221</v>
      </c>
      <c r="G244" s="2">
        <v>99.2481820493107</v>
      </c>
    </row>
    <row r="245" spans="1:7">
      <c r="A245" s="1">
        <v>842.01</v>
      </c>
      <c r="B245" s="2">
        <v>0.168955237541495</v>
      </c>
      <c r="C245" s="2">
        <v>0.00997262536319641</v>
      </c>
      <c r="D245" s="2">
        <v>0.327937849719794</v>
      </c>
      <c r="E245" s="2">
        <v>99.2781628974546</v>
      </c>
      <c r="F245" s="2">
        <v>99.23</v>
      </c>
      <c r="G245" s="2">
        <v>99.3263189070713</v>
      </c>
    </row>
    <row r="246" spans="1:7">
      <c r="A246" s="1">
        <v>842.98</v>
      </c>
      <c r="B246" s="2">
        <v>0.171830221896626</v>
      </c>
      <c r="C246" s="2">
        <v>0.00996751217708815</v>
      </c>
      <c r="D246" s="2">
        <v>0.333692931616165</v>
      </c>
      <c r="E246" s="2">
        <v>99.2287871585867</v>
      </c>
      <c r="F246" s="2">
        <v>99.1594087100412</v>
      </c>
      <c r="G246" s="2">
        <v>99.2981656071322</v>
      </c>
    </row>
    <row r="247" spans="1:7">
      <c r="A247" s="1">
        <v>844.04</v>
      </c>
      <c r="B247" s="2">
        <v>0.166433178632375</v>
      </c>
      <c r="C247" s="2">
        <v>0.00996718365211259</v>
      </c>
      <c r="D247" s="2">
        <v>0.322899173612638</v>
      </c>
      <c r="E247" s="2">
        <v>99.2163571287719</v>
      </c>
      <c r="F247" s="2">
        <v>99.156332495166</v>
      </c>
      <c r="G247" s="2">
        <v>99.2763817623778</v>
      </c>
    </row>
    <row r="248" spans="1:7">
      <c r="A248" s="1">
        <v>845.02</v>
      </c>
      <c r="B248" s="2">
        <v>0.179625993208407</v>
      </c>
      <c r="C248" s="2">
        <v>0.0199499436057295</v>
      </c>
      <c r="D248" s="2">
        <v>0.339302042811085</v>
      </c>
      <c r="E248" s="2">
        <v>99.2248053073986</v>
      </c>
      <c r="F248" s="2">
        <v>99.1941074530568</v>
      </c>
      <c r="G248" s="2">
        <v>99.2555031617403</v>
      </c>
    </row>
    <row r="249" spans="1:7">
      <c r="A249" s="1">
        <v>845.99</v>
      </c>
      <c r="B249" s="2">
        <v>0.16985521984509</v>
      </c>
      <c r="C249" s="2">
        <v>0</v>
      </c>
      <c r="D249" s="2">
        <v>0.339710439690179</v>
      </c>
      <c r="E249" s="2">
        <v>99.247677476208</v>
      </c>
      <c r="F249" s="2">
        <v>99.1830531913776</v>
      </c>
      <c r="G249" s="2">
        <v>99.3123017610385</v>
      </c>
    </row>
    <row r="250" spans="1:7">
      <c r="A250" s="1">
        <v>846.97</v>
      </c>
      <c r="B250" s="2">
        <v>0.185438939094542</v>
      </c>
      <c r="C250" s="2">
        <v>0.0199562176542087</v>
      </c>
      <c r="D250" s="2">
        <v>0.350921660534875</v>
      </c>
      <c r="E250" s="2">
        <v>99.2194421732167</v>
      </c>
      <c r="F250" s="2">
        <v>99.1720695629985</v>
      </c>
      <c r="G250" s="2">
        <v>99.266814783435</v>
      </c>
    </row>
    <row r="251" spans="1:7">
      <c r="A251" s="1">
        <v>847.96</v>
      </c>
      <c r="B251" s="2">
        <v>0.196488251231501</v>
      </c>
      <c r="C251" s="2">
        <v>0.0199665581362151</v>
      </c>
      <c r="D251" s="2">
        <v>0.373009944326787</v>
      </c>
      <c r="E251" s="2">
        <v>99.2442181412565</v>
      </c>
      <c r="F251" s="2">
        <v>99.219199429865</v>
      </c>
      <c r="G251" s="2">
        <v>99.269236852648</v>
      </c>
    </row>
    <row r="252" spans="1:7">
      <c r="A252" s="1">
        <v>849.05</v>
      </c>
      <c r="B252" s="2">
        <v>0.19109363080016</v>
      </c>
      <c r="C252" s="2">
        <v>0.0199651045921152</v>
      </c>
      <c r="D252" s="2">
        <v>0.362222157008205</v>
      </c>
      <c r="E252" s="2">
        <v>99.2287770214065</v>
      </c>
      <c r="F252" s="2">
        <v>99.1940172492876</v>
      </c>
      <c r="G252" s="2">
        <v>99.2635367935255</v>
      </c>
    </row>
    <row r="253" spans="1:7">
      <c r="A253" s="1">
        <v>850.05</v>
      </c>
      <c r="B253" s="2">
        <v>0.197232528969649</v>
      </c>
      <c r="C253" s="2">
        <v>0.00998894364958372</v>
      </c>
      <c r="D253" s="2">
        <v>0.384476114289714</v>
      </c>
      <c r="E253" s="2">
        <v>99.2183417648149</v>
      </c>
      <c r="F253" s="2">
        <v>99.2423112841124</v>
      </c>
      <c r="G253" s="2">
        <v>99.1943722455173</v>
      </c>
    </row>
    <row r="254" spans="1:7">
      <c r="A254" s="1">
        <v>850.96</v>
      </c>
      <c r="B254" s="2">
        <v>0.216268800364846</v>
      </c>
      <c r="C254" s="2">
        <v>0.0199960247311472</v>
      </c>
      <c r="D254" s="2">
        <v>0.412541575998546</v>
      </c>
      <c r="E254" s="2">
        <v>99.2797683469819</v>
      </c>
      <c r="F254" s="2">
        <v>99.3079252983297</v>
      </c>
      <c r="G254" s="2">
        <v>99.2516113956341</v>
      </c>
    </row>
    <row r="255" spans="1:7">
      <c r="A255" s="1">
        <v>851.97</v>
      </c>
      <c r="B255" s="2">
        <v>0.211869263738406</v>
      </c>
      <c r="C255" s="2">
        <v>0</v>
      </c>
      <c r="D255" s="2">
        <v>0.423738527476812</v>
      </c>
      <c r="E255" s="2">
        <v>99.2546099061459</v>
      </c>
      <c r="F255" s="2">
        <v>99.3158141477031</v>
      </c>
      <c r="G255" s="2">
        <v>99.1934056645887</v>
      </c>
    </row>
    <row r="256" spans="1:7">
      <c r="A256" s="1">
        <v>852.99</v>
      </c>
      <c r="B256" s="2">
        <v>0.235772946998876</v>
      </c>
      <c r="C256" s="2">
        <v>0.0200032806396484</v>
      </c>
      <c r="D256" s="2">
        <v>0.451542572197149</v>
      </c>
      <c r="E256" s="2">
        <v>99.1837131343648</v>
      </c>
      <c r="F256" s="2">
        <v>99.2094331228735</v>
      </c>
      <c r="G256" s="2">
        <v>99.157993145856</v>
      </c>
    </row>
    <row r="257" spans="1:7">
      <c r="A257" s="1">
        <v>854.03</v>
      </c>
      <c r="B257" s="2">
        <v>0.250171850504242</v>
      </c>
      <c r="C257" s="2">
        <v>0.0100093078613281</v>
      </c>
      <c r="D257" s="2">
        <v>0.490334374852997</v>
      </c>
      <c r="E257" s="2">
        <v>99.1739176502513</v>
      </c>
      <c r="F257" s="2">
        <v>99.232332358093</v>
      </c>
      <c r="G257" s="2">
        <v>99.1155029424095</v>
      </c>
    </row>
    <row r="258" spans="1:7">
      <c r="A258" s="1">
        <v>854.97</v>
      </c>
      <c r="B258" s="2">
        <v>0.269984751452475</v>
      </c>
      <c r="C258" s="2">
        <v>0</v>
      </c>
      <c r="D258" s="2">
        <v>0.539969502904949</v>
      </c>
      <c r="E258" s="2">
        <v>99.1125573944597</v>
      </c>
      <c r="F258" s="2">
        <v>99.1968723617191</v>
      </c>
      <c r="G258" s="2">
        <v>99.0282424272002</v>
      </c>
    </row>
    <row r="259" spans="1:7">
      <c r="A259" s="1">
        <v>856.02</v>
      </c>
      <c r="B259" s="2">
        <v>0.302863460354486</v>
      </c>
      <c r="C259" s="2">
        <v>0.0100150299072266</v>
      </c>
      <c r="D259" s="2">
        <v>0.595711872050276</v>
      </c>
      <c r="E259" s="2">
        <v>99.1</v>
      </c>
      <c r="F259" s="2">
        <v>99.1844692414536</v>
      </c>
      <c r="G259" s="2">
        <v>99.0156997763477</v>
      </c>
    </row>
    <row r="260" spans="1:7">
      <c r="A260" s="1">
        <v>856.98</v>
      </c>
      <c r="B260" s="2">
        <v>0.340791454407396</v>
      </c>
      <c r="C260" s="2">
        <v>0.0300370025634766</v>
      </c>
      <c r="D260" s="2">
        <v>0.651545888832459</v>
      </c>
      <c r="E260" s="2">
        <v>99.0827766645691</v>
      </c>
      <c r="F260" s="2">
        <v>99.2286899242833</v>
      </c>
      <c r="G260" s="2">
        <v>98.9368634048549</v>
      </c>
    </row>
    <row r="261" spans="1:7">
      <c r="A261" s="1">
        <v>858.05</v>
      </c>
      <c r="B261" s="2">
        <v>0.382485572162714</v>
      </c>
      <c r="C261" s="2">
        <v>0.0300395202636719</v>
      </c>
      <c r="D261" s="2">
        <v>0.734931588009407</v>
      </c>
      <c r="E261" s="2">
        <v>99</v>
      </c>
      <c r="F261" s="2">
        <v>99.1584159220184</v>
      </c>
      <c r="G261" s="2">
        <v>98.8415848464219</v>
      </c>
    </row>
    <row r="262" spans="1:7">
      <c r="A262" s="1">
        <v>859.03</v>
      </c>
      <c r="B262" s="2">
        <v>0.43779837218921</v>
      </c>
      <c r="C262" s="2">
        <v>0.0300640106201172</v>
      </c>
      <c r="D262" s="2">
        <v>0.845532666703587</v>
      </c>
      <c r="E262" s="2">
        <v>98.905573908429</v>
      </c>
      <c r="F262" s="2">
        <v>99.122040898204</v>
      </c>
      <c r="G262" s="2">
        <v>98.6891069186539</v>
      </c>
    </row>
    <row r="263" spans="1:7">
      <c r="A263" s="1">
        <v>860.01</v>
      </c>
      <c r="B263" s="2">
        <v>0.491295129766612</v>
      </c>
      <c r="C263" s="2">
        <v>0.0200533294677734</v>
      </c>
      <c r="D263" s="2">
        <v>0.962536877276773</v>
      </c>
      <c r="E263" s="2">
        <v>98.8689883808001</v>
      </c>
      <c r="F263" s="2">
        <v>99.170968154688</v>
      </c>
      <c r="G263" s="2">
        <v>98.5670086069122</v>
      </c>
    </row>
    <row r="264" spans="1:7">
      <c r="A264" s="1">
        <v>861.01</v>
      </c>
      <c r="B264" s="2">
        <v>0.561579193138543</v>
      </c>
      <c r="C264" s="2">
        <v>0.0100328063964844</v>
      </c>
      <c r="D264" s="2">
        <v>1.11312555934832</v>
      </c>
      <c r="E264" s="2">
        <v>98.7850335167857</v>
      </c>
      <c r="F264" s="2">
        <v>99.1875014339244</v>
      </c>
      <c r="G264" s="2">
        <v>98.382565599647</v>
      </c>
    </row>
    <row r="265" spans="1:7">
      <c r="A265" s="1">
        <v>862.01</v>
      </c>
      <c r="B265" s="2">
        <v>0.656789529844376</v>
      </c>
      <c r="C265" s="2">
        <v>0</v>
      </c>
      <c r="D265" s="2">
        <v>1.31357905968875</v>
      </c>
      <c r="E265" s="2">
        <v>98.6152168729851</v>
      </c>
      <c r="F265" s="2">
        <v>99.0893019227671</v>
      </c>
      <c r="G265" s="2">
        <v>98.1411318232031</v>
      </c>
    </row>
    <row r="266" spans="1:7">
      <c r="A266" s="1">
        <v>863.02</v>
      </c>
      <c r="B266" s="2">
        <v>0.811715512360123</v>
      </c>
      <c r="C266" s="2">
        <v>0.0502203004097755</v>
      </c>
      <c r="D266" s="2">
        <v>1.57321072431047</v>
      </c>
      <c r="E266" s="2">
        <v>98.4697286457404</v>
      </c>
      <c r="F266" s="2">
        <v>99.1477692008281</v>
      </c>
      <c r="G266" s="2">
        <v>97.7916880906528</v>
      </c>
    </row>
    <row r="267" spans="1:7">
      <c r="A267" s="1">
        <v>864.05</v>
      </c>
      <c r="B267" s="2">
        <v>0.980357551499804</v>
      </c>
      <c r="C267" s="2">
        <v>0.0200960540771484</v>
      </c>
      <c r="D267" s="2">
        <v>1.94061898238899</v>
      </c>
      <c r="E267" s="2">
        <v>98.237737199699</v>
      </c>
      <c r="F267" s="2">
        <v>99.0239947825406</v>
      </c>
      <c r="G267" s="2">
        <v>97.4514796168574</v>
      </c>
    </row>
    <row r="268" spans="1:7">
      <c r="A268" s="1">
        <v>864.97</v>
      </c>
      <c r="B268" s="2">
        <v>1.20357810819422</v>
      </c>
      <c r="C268" s="2">
        <v>0.0704747859012859</v>
      </c>
      <c r="D268" s="2">
        <v>2.33668143048715</v>
      </c>
      <c r="E268" s="2">
        <v>97.9947654510856</v>
      </c>
      <c r="F268" s="2">
        <v>99.0296549158311</v>
      </c>
      <c r="G268" s="2">
        <v>96.9598759863401</v>
      </c>
    </row>
    <row r="269" spans="1:7">
      <c r="A269" s="1">
        <v>866.01</v>
      </c>
      <c r="B269" s="2">
        <v>1.48580822449039</v>
      </c>
      <c r="C269" s="2">
        <v>0.060398707241721</v>
      </c>
      <c r="D269" s="2">
        <v>2.91121774173905</v>
      </c>
      <c r="E269" s="2">
        <v>97.5696795226044</v>
      </c>
      <c r="F269" s="2">
        <v>98.8858335191989</v>
      </c>
      <c r="G269" s="2">
        <v>96.2535255260098</v>
      </c>
    </row>
    <row r="270" spans="1:7">
      <c r="A270" s="1">
        <v>867.06</v>
      </c>
      <c r="B270" s="2">
        <v>1.86862414581602</v>
      </c>
      <c r="C270" s="2">
        <v>0.110782674234028</v>
      </c>
      <c r="D270" s="2">
        <v>3.62646561739801</v>
      </c>
      <c r="E270" s="2">
        <v>97.054950951269</v>
      </c>
      <c r="F270" s="2">
        <v>98.6909708511326</v>
      </c>
      <c r="G270" s="2">
        <v>95.4189310514055</v>
      </c>
    </row>
    <row r="271" spans="1:7">
      <c r="A271" s="1">
        <v>868</v>
      </c>
      <c r="B271" s="2">
        <v>2.27053778531809</v>
      </c>
      <c r="C271" s="2">
        <v>0.161273520486019</v>
      </c>
      <c r="D271" s="2">
        <v>4.37980205015017</v>
      </c>
      <c r="E271" s="2">
        <v>96.4793263189598</v>
      </c>
      <c r="F271" s="2">
        <v>98.4507057031048</v>
      </c>
      <c r="G271" s="2">
        <v>94.5079469348149</v>
      </c>
    </row>
    <row r="272" spans="1:7">
      <c r="A272" s="1">
        <v>868.95</v>
      </c>
      <c r="B272" s="2">
        <v>2.68925849024624</v>
      </c>
      <c r="C272" s="2">
        <v>0.211795119724504</v>
      </c>
      <c r="D272" s="2">
        <v>5.16672186076798</v>
      </c>
      <c r="E272" s="2">
        <v>95.9216335973556</v>
      </c>
      <c r="F272" s="2">
        <v>98.2535992807608</v>
      </c>
      <c r="G272" s="2">
        <v>93.5896679139504</v>
      </c>
    </row>
    <row r="273" spans="1:7">
      <c r="A273" s="1">
        <v>870.02</v>
      </c>
      <c r="B273" s="2">
        <v>3.14700867286263</v>
      </c>
      <c r="C273" s="2">
        <v>0.252166925127057</v>
      </c>
      <c r="D273" s="2">
        <v>6.04185042059821</v>
      </c>
      <c r="E273" s="2">
        <v>95.3172645942832</v>
      </c>
      <c r="F273" s="2">
        <v>98.056055216487</v>
      </c>
      <c r="G273" s="2">
        <v>92.5784739720795</v>
      </c>
    </row>
    <row r="274" spans="1:7">
      <c r="A274" s="1">
        <v>870.98</v>
      </c>
      <c r="B274" s="2">
        <v>3.50208730007056</v>
      </c>
      <c r="C274" s="2">
        <v>0.312981473972404</v>
      </c>
      <c r="D274" s="2">
        <v>6.69119312616872</v>
      </c>
      <c r="E274" s="2">
        <v>94.8842597411759</v>
      </c>
      <c r="F274" s="2">
        <v>97.9053015106952</v>
      </c>
      <c r="G274" s="2">
        <v>91.8632179716566</v>
      </c>
    </row>
    <row r="275" spans="1:7">
      <c r="A275" s="1">
        <v>871.95</v>
      </c>
      <c r="B275" s="2">
        <v>3.70131580323265</v>
      </c>
      <c r="C275" s="2">
        <v>0.283107478090023</v>
      </c>
      <c r="D275" s="2">
        <v>7.11952412837528</v>
      </c>
      <c r="E275" s="2">
        <v>94.5608861748896</v>
      </c>
      <c r="F275" s="2">
        <v>97.8185944341606</v>
      </c>
      <c r="G275" s="2">
        <v>91.3031779156187</v>
      </c>
    </row>
    <row r="276" spans="1:7">
      <c r="A276" s="1">
        <v>873.05</v>
      </c>
      <c r="B276" s="2">
        <v>3.84769528164177</v>
      </c>
      <c r="C276" s="2">
        <v>0.313828481469394</v>
      </c>
      <c r="D276" s="2">
        <v>7.38156208181415</v>
      </c>
      <c r="E276" s="2">
        <v>94.4177872077181</v>
      </c>
      <c r="F276" s="2">
        <v>97.8470528338586</v>
      </c>
      <c r="G276" s="2">
        <v>90.9885215815776</v>
      </c>
    </row>
    <row r="277" spans="1:7">
      <c r="A277" s="1">
        <v>874.03</v>
      </c>
      <c r="B277" s="2">
        <v>3.84104755493457</v>
      </c>
      <c r="C277" s="2">
        <v>0.32425988085198</v>
      </c>
      <c r="D277" s="2">
        <v>7.35783522901715</v>
      </c>
      <c r="E277" s="2">
        <v>94.4518486309085</v>
      </c>
      <c r="F277" s="2">
        <v>97.8999606669352</v>
      </c>
      <c r="G277" s="2">
        <v>91.0037365948817</v>
      </c>
    </row>
    <row r="278" spans="1:7">
      <c r="A278" s="1">
        <v>875.01</v>
      </c>
      <c r="B278" s="2">
        <v>3.68703514103418</v>
      </c>
      <c r="C278" s="2">
        <v>0.283723723461525</v>
      </c>
      <c r="D278" s="2">
        <v>7.09034655860684</v>
      </c>
      <c r="E278" s="2">
        <v>94.6728144038877</v>
      </c>
      <c r="F278" s="2">
        <v>98.0325001739882</v>
      </c>
      <c r="G278" s="2">
        <v>91.3131286337872</v>
      </c>
    </row>
    <row r="279" spans="1:7">
      <c r="A279" s="1">
        <v>876</v>
      </c>
      <c r="B279" s="2">
        <v>3.45264005849172</v>
      </c>
      <c r="C279" s="2">
        <v>0.253445375433979</v>
      </c>
      <c r="D279" s="2">
        <v>6.65183474154947</v>
      </c>
      <c r="E279" s="2">
        <v>95.0098335771138</v>
      </c>
      <c r="F279" s="2">
        <v>98.1604632085841</v>
      </c>
      <c r="G279" s="2">
        <v>91.8592039456435</v>
      </c>
    </row>
    <row r="280" spans="1:7">
      <c r="A280" s="1">
        <v>876.99</v>
      </c>
      <c r="B280" s="2">
        <v>3.13700315256786</v>
      </c>
      <c r="C280" s="2">
        <v>0.192856902423957</v>
      </c>
      <c r="D280" s="2">
        <v>6.08114940271175</v>
      </c>
      <c r="E280" s="2">
        <v>95.4685071666776</v>
      </c>
      <c r="F280" s="2">
        <v>98.3946804817306</v>
      </c>
      <c r="G280" s="2">
        <v>92.5423338516245</v>
      </c>
    </row>
    <row r="281" spans="1:7">
      <c r="A281" s="1">
        <v>877.99</v>
      </c>
      <c r="B281" s="2">
        <v>2.7845066979375</v>
      </c>
      <c r="C281" s="2">
        <v>0.152275447492208</v>
      </c>
      <c r="D281" s="2">
        <v>5.4167379483828</v>
      </c>
      <c r="E281" s="2">
        <v>95.929199365865</v>
      </c>
      <c r="F281" s="2">
        <v>98.5747292009925</v>
      </c>
      <c r="G281" s="2">
        <v>93.2836695307375</v>
      </c>
    </row>
    <row r="282" spans="1:7">
      <c r="A282" s="1">
        <v>878.99</v>
      </c>
      <c r="B282" s="2">
        <v>2.47923749513518</v>
      </c>
      <c r="C282" s="2">
        <v>0.132208067528085</v>
      </c>
      <c r="D282" s="2">
        <v>4.82626692274227</v>
      </c>
      <c r="E282" s="2">
        <v>96.3624304495009</v>
      </c>
      <c r="F282" s="2">
        <v>98.7244417900851</v>
      </c>
      <c r="G282" s="2">
        <v>94.0004191089166</v>
      </c>
    </row>
    <row r="283" spans="1:7">
      <c r="A283" s="1">
        <v>880</v>
      </c>
      <c r="B283" s="2">
        <v>2.21463935790472</v>
      </c>
      <c r="C283" s="2">
        <v>0.132260989713009</v>
      </c>
      <c r="D283" s="2">
        <v>4.29701772609644</v>
      </c>
      <c r="E283" s="2">
        <v>96.7282540843669</v>
      </c>
      <c r="F283" s="2">
        <v>98.7974069752981</v>
      </c>
      <c r="G283" s="2">
        <v>94.6591011934358</v>
      </c>
    </row>
    <row r="284" spans="1:7">
      <c r="A284" s="1">
        <v>881</v>
      </c>
      <c r="B284" s="2">
        <v>1.98370742629673</v>
      </c>
      <c r="C284" s="2">
        <v>0.122213553681009</v>
      </c>
      <c r="D284" s="2">
        <v>3.84520129891244</v>
      </c>
      <c r="E284" s="2">
        <v>97.017662733868</v>
      </c>
      <c r="F284" s="2">
        <v>98.8372173142791</v>
      </c>
      <c r="G284" s="2">
        <v>95.1981081534568</v>
      </c>
    </row>
    <row r="285" spans="1:7">
      <c r="A285" s="1">
        <v>882.01</v>
      </c>
      <c r="B285" s="2">
        <v>1.7923136838065</v>
      </c>
      <c r="C285" s="2">
        <v>0.0917506549367537</v>
      </c>
      <c r="D285" s="2">
        <v>3.49287671267626</v>
      </c>
      <c r="E285" s="2">
        <v>97.2682650429557</v>
      </c>
      <c r="F285" s="2">
        <v>98.8510560083178</v>
      </c>
      <c r="G285" s="2">
        <v>95.6854740775936</v>
      </c>
    </row>
    <row r="286" spans="1:7">
      <c r="A286" s="1">
        <v>883.02</v>
      </c>
      <c r="B286" s="2">
        <v>1.65537252162872</v>
      </c>
      <c r="C286" s="2">
        <v>0.122444119931197</v>
      </c>
      <c r="D286" s="2">
        <v>3.18830092332624</v>
      </c>
      <c r="E286" s="2">
        <v>97.432960668887</v>
      </c>
      <c r="F286" s="2">
        <v>98.8996027299628</v>
      </c>
      <c r="G286" s="2">
        <v>95.9663186078113</v>
      </c>
    </row>
    <row r="287" spans="1:7">
      <c r="A287" s="1">
        <v>884.03</v>
      </c>
      <c r="B287" s="2">
        <v>1.56169190077875</v>
      </c>
      <c r="C287" s="2">
        <v>0.122553669161688</v>
      </c>
      <c r="D287" s="2">
        <v>3.0008301323958</v>
      </c>
      <c r="E287" s="2">
        <v>97.5887951733446</v>
      </c>
      <c r="F287" s="2">
        <v>98.9334892706273</v>
      </c>
      <c r="G287" s="2">
        <v>96.2441010760619</v>
      </c>
    </row>
    <row r="288" spans="1:7">
      <c r="A288" s="1">
        <v>885.04</v>
      </c>
      <c r="B288" s="2">
        <v>1.48207264473922</v>
      </c>
      <c r="C288" s="2">
        <v>0.112420336733982</v>
      </c>
      <c r="D288" s="2">
        <v>2.85172495274446</v>
      </c>
      <c r="E288" s="2">
        <v>97.6961926525181</v>
      </c>
      <c r="F288" s="2">
        <v>98.9318866675254</v>
      </c>
      <c r="G288" s="2">
        <v>96.4604986375109</v>
      </c>
    </row>
    <row r="289" spans="1:7">
      <c r="A289" s="1">
        <v>886.06</v>
      </c>
      <c r="B289" s="2">
        <v>1.41740478131777</v>
      </c>
      <c r="C289" s="2">
        <v>0.102211458982353</v>
      </c>
      <c r="D289" s="2">
        <v>2.7325981036532</v>
      </c>
      <c r="E289" s="2">
        <v>97.7477837066547</v>
      </c>
      <c r="F289" s="2">
        <v>98.9697147436866</v>
      </c>
      <c r="G289" s="2">
        <v>96.5258526696229</v>
      </c>
    </row>
    <row r="290" spans="1:7">
      <c r="A290" s="1">
        <v>886.94</v>
      </c>
      <c r="B290" s="2">
        <v>1.4028565456101</v>
      </c>
      <c r="C290" s="2">
        <v>0.132892938015386</v>
      </c>
      <c r="D290" s="2">
        <v>2.67282015320482</v>
      </c>
      <c r="E290" s="2">
        <v>97.7599055048785</v>
      </c>
      <c r="F290" s="2">
        <v>98.9230039413344</v>
      </c>
      <c r="G290" s="2">
        <v>96.5968070684226</v>
      </c>
    </row>
    <row r="291" spans="1:7">
      <c r="A291" s="1">
        <v>887.95</v>
      </c>
      <c r="B291" s="2">
        <v>1.41344557640313</v>
      </c>
      <c r="C291" s="2">
        <v>0.163743773531641</v>
      </c>
      <c r="D291" s="2">
        <v>2.66314737927462</v>
      </c>
      <c r="E291" s="2">
        <v>97.7364922836962</v>
      </c>
      <c r="F291" s="2">
        <v>98.8386291778853</v>
      </c>
      <c r="G291" s="2">
        <v>96.6343553895072</v>
      </c>
    </row>
    <row r="292" spans="1:7">
      <c r="A292" s="1">
        <v>888.97</v>
      </c>
      <c r="B292" s="2">
        <v>1.43180811958053</v>
      </c>
      <c r="C292" s="2">
        <v>0.214963387142795</v>
      </c>
      <c r="D292" s="2">
        <v>2.64865285201827</v>
      </c>
      <c r="E292" s="2">
        <v>97.6830985379589</v>
      </c>
      <c r="F292" s="2">
        <v>98.7009784771578</v>
      </c>
      <c r="G292" s="2">
        <v>96.6652185987601</v>
      </c>
    </row>
    <row r="293" spans="1:7">
      <c r="A293" s="1">
        <v>889.97</v>
      </c>
      <c r="B293" s="2">
        <v>1.54527382883372</v>
      </c>
      <c r="C293" s="2">
        <v>0.38918484724952</v>
      </c>
      <c r="D293" s="2">
        <v>2.70136281041793</v>
      </c>
      <c r="E293" s="2">
        <v>97.5096356372987</v>
      </c>
      <c r="F293" s="2">
        <v>98.4159777156946</v>
      </c>
      <c r="G293" s="2">
        <v>96.6032935589028</v>
      </c>
    </row>
    <row r="294" spans="1:7">
      <c r="A294" s="1">
        <v>890.98</v>
      </c>
      <c r="B294" s="2">
        <v>1.71437239036154</v>
      </c>
      <c r="C294" s="2">
        <v>0.645696197543427</v>
      </c>
      <c r="D294" s="2">
        <v>2.78304858317966</v>
      </c>
      <c r="E294" s="2">
        <v>97.1978318240125</v>
      </c>
      <c r="F294" s="2">
        <v>97.8540530515637</v>
      </c>
      <c r="G294" s="2">
        <v>96.5416105964613</v>
      </c>
    </row>
    <row r="295" spans="1:7">
      <c r="A295" s="1">
        <v>891.99</v>
      </c>
      <c r="B295" s="2">
        <v>1.87742699647328</v>
      </c>
      <c r="C295" s="2">
        <v>0.851369892499525</v>
      </c>
      <c r="D295" s="2">
        <v>2.90348410044703</v>
      </c>
      <c r="E295" s="2">
        <v>96.8988748234208</v>
      </c>
      <c r="F295" s="2">
        <v>97.3997200911816</v>
      </c>
      <c r="G295" s="2">
        <v>96.3980295556601</v>
      </c>
    </row>
    <row r="296" spans="1:7">
      <c r="A296" s="1">
        <v>892.99</v>
      </c>
      <c r="B296" s="2">
        <v>2.03661213482783</v>
      </c>
      <c r="C296" s="2">
        <v>0.974301476587081</v>
      </c>
      <c r="D296" s="2">
        <v>3.09892279306859</v>
      </c>
      <c r="E296" s="2">
        <v>96.6598644637633</v>
      </c>
      <c r="F296" s="2">
        <v>97.0678179943901</v>
      </c>
      <c r="G296" s="2">
        <v>96.2519109331364</v>
      </c>
    </row>
    <row r="297" spans="1:7">
      <c r="A297" s="1">
        <v>893.99</v>
      </c>
      <c r="B297" s="2">
        <v>2.16205864037174</v>
      </c>
      <c r="C297" s="2">
        <v>1.02727455021811</v>
      </c>
      <c r="D297" s="2">
        <v>3.29684273052536</v>
      </c>
      <c r="E297" s="2">
        <v>96.4974591648851</v>
      </c>
      <c r="F297" s="2">
        <v>97.0327314955981</v>
      </c>
      <c r="G297" s="2">
        <v>95.9621868341722</v>
      </c>
    </row>
    <row r="298" spans="1:7">
      <c r="A298" s="1">
        <v>894.98</v>
      </c>
      <c r="B298" s="2">
        <v>2.30035042502931</v>
      </c>
      <c r="C298" s="2">
        <v>1.01792815411347</v>
      </c>
      <c r="D298" s="2">
        <v>3.58277269594515</v>
      </c>
      <c r="E298" s="2">
        <v>96.3163852381811</v>
      </c>
      <c r="F298" s="2">
        <v>96.9146377825459</v>
      </c>
      <c r="G298" s="2">
        <v>95.7181326938162</v>
      </c>
    </row>
    <row r="299" spans="1:7">
      <c r="A299" s="1">
        <v>895.97</v>
      </c>
      <c r="B299" s="2">
        <v>2.44151715445299</v>
      </c>
      <c r="C299" s="2">
        <v>0.965759692577557</v>
      </c>
      <c r="D299" s="2">
        <v>3.91727461632843</v>
      </c>
      <c r="E299" s="2">
        <v>96.1101480872879</v>
      </c>
      <c r="F299" s="2">
        <v>96.8832548125391</v>
      </c>
      <c r="G299" s="2">
        <v>95.3370413620366</v>
      </c>
    </row>
    <row r="300" spans="1:7">
      <c r="A300" s="1">
        <v>896.96</v>
      </c>
      <c r="B300" s="2">
        <v>2.60785565869947</v>
      </c>
      <c r="C300" s="2">
        <v>0.915531986844916</v>
      </c>
      <c r="D300" s="2">
        <v>4.30017933055403</v>
      </c>
      <c r="E300" s="2">
        <v>95.8807963440934</v>
      </c>
      <c r="F300" s="2">
        <v>96.8998501969581</v>
      </c>
      <c r="G300" s="2">
        <v>94.8617424912287</v>
      </c>
    </row>
    <row r="301" spans="1:7">
      <c r="A301" s="1">
        <v>898.06</v>
      </c>
      <c r="B301" s="2">
        <v>2.81545560808008</v>
      </c>
      <c r="C301" s="2">
        <v>0.761935190400579</v>
      </c>
      <c r="D301" s="2">
        <v>4.86897602575959</v>
      </c>
      <c r="E301" s="2">
        <v>95.6816173844586</v>
      </c>
      <c r="F301" s="2">
        <v>97.1337962282078</v>
      </c>
      <c r="G301" s="2">
        <v>94.2294385407093</v>
      </c>
    </row>
    <row r="302" spans="1:7">
      <c r="A302" s="1">
        <v>899.03</v>
      </c>
      <c r="B302" s="2">
        <v>2.98402890849581</v>
      </c>
      <c r="C302" s="2">
        <v>0.545982349953115</v>
      </c>
      <c r="D302" s="2">
        <v>5.42207546703851</v>
      </c>
      <c r="E302" s="2">
        <v>95.6684329662738</v>
      </c>
      <c r="F302" s="2">
        <v>97.6968487323528</v>
      </c>
      <c r="G302" s="2">
        <v>93.64</v>
      </c>
    </row>
    <row r="303" spans="1:7">
      <c r="A303" s="1">
        <v>900</v>
      </c>
      <c r="B303" s="2">
        <v>3.16919121170027</v>
      </c>
      <c r="C303" s="2">
        <v>0.319469133300819</v>
      </c>
      <c r="D303" s="2">
        <v>6.01891329009973</v>
      </c>
      <c r="E303" s="2">
        <v>95.6064094189073</v>
      </c>
      <c r="F303" s="2">
        <v>98.2993866353058</v>
      </c>
      <c r="G303" s="2">
        <v>92.9134322025088</v>
      </c>
    </row>
    <row r="304" spans="1:7">
      <c r="A304" s="1">
        <v>900.96</v>
      </c>
      <c r="B304" s="2">
        <v>3.38627976516629</v>
      </c>
      <c r="C304" s="2">
        <v>0.164861598839302</v>
      </c>
      <c r="D304" s="2">
        <v>6.60769793149327</v>
      </c>
      <c r="E304" s="2">
        <v>95.4459078611675</v>
      </c>
      <c r="F304" s="2">
        <v>98.6339125902394</v>
      </c>
      <c r="G304" s="2">
        <v>92.2579031320955</v>
      </c>
    </row>
    <row r="305" spans="1:7">
      <c r="A305" s="1">
        <v>902.04</v>
      </c>
      <c r="B305" s="2">
        <v>3.66981532635528</v>
      </c>
      <c r="C305" s="2">
        <v>0.0928315150741512</v>
      </c>
      <c r="D305" s="2">
        <v>7.24679913763641</v>
      </c>
      <c r="E305" s="2">
        <v>95.1826497161539</v>
      </c>
      <c r="F305" s="2">
        <v>98.8489104754888</v>
      </c>
      <c r="G305" s="2">
        <v>91.5163889568191</v>
      </c>
    </row>
    <row r="306" spans="1:7">
      <c r="A306" s="1">
        <v>902.99</v>
      </c>
      <c r="B306" s="2">
        <v>3.90064912446971</v>
      </c>
      <c r="C306" s="2">
        <v>0.0825061697316478</v>
      </c>
      <c r="D306" s="2">
        <v>7.71879207920778</v>
      </c>
      <c r="E306" s="2">
        <v>94.9617624992804</v>
      </c>
      <c r="F306" s="2">
        <v>98.9408310997442</v>
      </c>
      <c r="G306" s="2">
        <v>90.9826938988164</v>
      </c>
    </row>
    <row r="307" spans="1:7">
      <c r="A307" s="1">
        <v>904.05</v>
      </c>
      <c r="B307" s="2">
        <v>4.05423660366373</v>
      </c>
      <c r="C307" s="2">
        <v>0.0309391759095151</v>
      </c>
      <c r="D307" s="2">
        <v>8.07753403141794</v>
      </c>
      <c r="E307" s="2">
        <v>94.8091239483281</v>
      </c>
      <c r="F307" s="2">
        <v>99.0326470751552</v>
      </c>
      <c r="G307" s="2">
        <v>90.5856008215009</v>
      </c>
    </row>
    <row r="308" spans="1:7">
      <c r="A308" s="1">
        <v>904.98</v>
      </c>
      <c r="B308" s="2">
        <v>4.11463764059984</v>
      </c>
      <c r="C308" s="2">
        <v>0.0309613610379163</v>
      </c>
      <c r="D308" s="2">
        <v>8.19831392016176</v>
      </c>
      <c r="E308" s="2">
        <v>94.7364048689839</v>
      </c>
      <c r="F308" s="2">
        <v>99.0528777146887</v>
      </c>
      <c r="G308" s="2">
        <v>90.4199320232791</v>
      </c>
    </row>
    <row r="309" spans="1:7">
      <c r="A309" s="1">
        <v>906.02</v>
      </c>
      <c r="B309" s="2">
        <v>4.07081077523804</v>
      </c>
      <c r="C309" s="2">
        <v>0.0206316843379237</v>
      </c>
      <c r="D309" s="2">
        <v>8.12098986613816</v>
      </c>
      <c r="E309" s="2">
        <v>94.7413133803744</v>
      </c>
      <c r="F309" s="2">
        <v>98.9988276317233</v>
      </c>
      <c r="G309" s="2">
        <v>90.4837991290255</v>
      </c>
    </row>
    <row r="310" spans="1:7">
      <c r="A310" s="1">
        <v>907.06</v>
      </c>
      <c r="B310" s="2">
        <v>3.92169765591697</v>
      </c>
      <c r="C310" s="2">
        <v>0.0412884377694972</v>
      </c>
      <c r="D310" s="2">
        <v>7.80210687406445</v>
      </c>
      <c r="E310" s="2">
        <v>94.9503005759356</v>
      </c>
      <c r="F310" s="2">
        <v>99.0802140100737</v>
      </c>
      <c r="G310" s="2">
        <v>90.8203871417976</v>
      </c>
    </row>
    <row r="311" spans="1:7">
      <c r="A311" s="1">
        <v>907.97</v>
      </c>
      <c r="B311" s="2">
        <v>3.67716496466963</v>
      </c>
      <c r="C311" s="2">
        <v>0</v>
      </c>
      <c r="D311" s="2">
        <v>7.35432992933925</v>
      </c>
      <c r="E311" s="2">
        <v>95.2033650603255</v>
      </c>
      <c r="F311" s="2">
        <v>99.0989283658695</v>
      </c>
      <c r="G311" s="2">
        <v>91.3078017547815</v>
      </c>
    </row>
    <row r="312" spans="1:7">
      <c r="A312" s="1">
        <v>908.98</v>
      </c>
      <c r="B312" s="2">
        <v>3.35330546839322</v>
      </c>
      <c r="C312" s="2">
        <v>0</v>
      </c>
      <c r="D312" s="2">
        <v>6.70661093678644</v>
      </c>
      <c r="E312" s="2">
        <v>95.5462261860867</v>
      </c>
      <c r="F312" s="2">
        <v>99.0765259797336</v>
      </c>
      <c r="G312" s="2">
        <v>92.0159263924398</v>
      </c>
    </row>
    <row r="313" spans="1:7">
      <c r="A313" s="1">
        <v>909.99</v>
      </c>
      <c r="B313" s="2">
        <v>3.02246904097433</v>
      </c>
      <c r="C313" s="2">
        <v>0.0309773554529136</v>
      </c>
      <c r="D313" s="2">
        <v>6.01396072649575</v>
      </c>
      <c r="E313" s="2">
        <v>95.9142789253053</v>
      </c>
      <c r="F313" s="2">
        <v>99.0332380167755</v>
      </c>
      <c r="G313" s="2">
        <v>92.7953198338351</v>
      </c>
    </row>
    <row r="314" spans="1:7">
      <c r="A314" s="1">
        <v>910.98</v>
      </c>
      <c r="B314" s="2">
        <v>2.6688226364442</v>
      </c>
      <c r="C314" s="2">
        <v>0.0103213094341357</v>
      </c>
      <c r="D314" s="2">
        <v>5.32732396345427</v>
      </c>
      <c r="E314" s="2">
        <v>96.3372780161988</v>
      </c>
      <c r="F314" s="2">
        <v>99.0945713328507</v>
      </c>
      <c r="G314" s="2">
        <v>93.5799846995469</v>
      </c>
    </row>
    <row r="315" spans="1:7">
      <c r="A315" s="1">
        <v>911.97</v>
      </c>
      <c r="B315" s="2">
        <v>2.34854640844208</v>
      </c>
      <c r="C315" s="2">
        <v>0.020648562622391</v>
      </c>
      <c r="D315" s="2">
        <v>4.67644425426176</v>
      </c>
      <c r="E315" s="2">
        <v>96.7238974316457</v>
      </c>
      <c r="F315" s="2">
        <v>99.1231493385177</v>
      </c>
      <c r="G315" s="2">
        <v>94.3246455247737</v>
      </c>
    </row>
    <row r="316" spans="1:7">
      <c r="A316" s="1">
        <v>913.05</v>
      </c>
      <c r="B316" s="2">
        <v>2.02349924405804</v>
      </c>
      <c r="C316" s="2">
        <v>0</v>
      </c>
      <c r="D316" s="2">
        <v>4.04699848811608</v>
      </c>
      <c r="E316" s="2">
        <v>97.0924568353146</v>
      </c>
      <c r="F316" s="2">
        <v>99.1619239459892</v>
      </c>
      <c r="G316" s="2">
        <v>95.0229897246399</v>
      </c>
    </row>
    <row r="317" spans="1:7">
      <c r="A317" s="1">
        <v>914.02</v>
      </c>
      <c r="B317" s="2">
        <v>1.78938788247883</v>
      </c>
      <c r="C317" s="2">
        <v>0.0103109883084962</v>
      </c>
      <c r="D317" s="2">
        <v>3.56846477664917</v>
      </c>
      <c r="E317" s="2">
        <v>97.3357271996772</v>
      </c>
      <c r="F317" s="2">
        <v>99.0988978945812</v>
      </c>
      <c r="G317" s="2">
        <v>95.5725565047732</v>
      </c>
    </row>
    <row r="318" spans="1:7">
      <c r="A318" s="1">
        <v>914.97</v>
      </c>
      <c r="B318" s="2">
        <v>1.5819936996207</v>
      </c>
      <c r="C318" s="2">
        <v>0.0103183551463382</v>
      </c>
      <c r="D318" s="2">
        <v>3.15366904409507</v>
      </c>
      <c r="E318" s="2">
        <v>97.562660835053</v>
      </c>
      <c r="F318" s="2">
        <v>99.1079083842687</v>
      </c>
      <c r="G318" s="2">
        <v>96.0174132858373</v>
      </c>
    </row>
    <row r="319" spans="1:7">
      <c r="A319" s="1">
        <v>916.02</v>
      </c>
      <c r="B319" s="2">
        <v>1.39678015050645</v>
      </c>
      <c r="C319" s="2">
        <v>0.010317147390005</v>
      </c>
      <c r="D319" s="2">
        <v>2.7832431536229</v>
      </c>
      <c r="E319" s="2">
        <v>97.8195069735019</v>
      </c>
      <c r="F319" s="2">
        <v>99.1480751141643</v>
      </c>
      <c r="G319" s="2">
        <v>96.4909388328395</v>
      </c>
    </row>
    <row r="320" spans="1:7">
      <c r="A320" s="1">
        <v>916.96</v>
      </c>
      <c r="B320" s="2">
        <v>1.24409756142717</v>
      </c>
      <c r="C320" s="2">
        <v>0</v>
      </c>
      <c r="D320" s="2">
        <v>2.48819512285434</v>
      </c>
      <c r="E320" s="2">
        <v>97.9430932379444</v>
      </c>
      <c r="F320" s="2">
        <v>99.0953205487688</v>
      </c>
      <c r="G320" s="2">
        <v>96.7908659271199</v>
      </c>
    </row>
    <row r="321" spans="1:7">
      <c r="A321" s="1">
        <v>917.99</v>
      </c>
      <c r="B321" s="2">
        <v>1.11955545438166</v>
      </c>
      <c r="C321" s="2">
        <v>0</v>
      </c>
      <c r="D321" s="2">
        <v>2.23911090876332</v>
      </c>
      <c r="E321" s="2">
        <v>98.123687117063</v>
      </c>
      <c r="F321" s="2">
        <v>99.1150221872943</v>
      </c>
      <c r="G321" s="2">
        <v>97.1323520468316</v>
      </c>
    </row>
    <row r="322" spans="1:7">
      <c r="A322" s="1">
        <v>919.01</v>
      </c>
      <c r="B322" s="2">
        <v>1.02454786051948</v>
      </c>
      <c r="C322" s="2">
        <v>0.0206268952659958</v>
      </c>
      <c r="D322" s="2">
        <v>2.02846882577297</v>
      </c>
      <c r="E322" s="2">
        <v>98.2717443554758</v>
      </c>
      <c r="F322" s="2">
        <v>99.2057917317297</v>
      </c>
      <c r="G322" s="2">
        <v>97.3376969792218</v>
      </c>
    </row>
    <row r="323" spans="1:7">
      <c r="A323" s="1">
        <v>920.02</v>
      </c>
      <c r="B323" s="2">
        <v>0.92857923040844</v>
      </c>
      <c r="C323" s="2">
        <v>0</v>
      </c>
      <c r="D323" s="2">
        <v>1.85715846081688</v>
      </c>
      <c r="E323" s="2">
        <v>98.3613316701851</v>
      </c>
      <c r="F323" s="2">
        <v>99.1940827489267</v>
      </c>
      <c r="G323" s="2">
        <v>97.5285805914436</v>
      </c>
    </row>
    <row r="324" spans="1:7">
      <c r="A324" s="1">
        <v>921.03</v>
      </c>
      <c r="B324" s="2">
        <v>0.862710743947015</v>
      </c>
      <c r="C324" s="2">
        <v>0.0103056671356322</v>
      </c>
      <c r="D324" s="2">
        <v>1.7151158207584</v>
      </c>
      <c r="E324" s="2">
        <v>98.4237617687583</v>
      </c>
      <c r="F324" s="2">
        <v>99.1425262368211</v>
      </c>
      <c r="G324" s="2">
        <v>97.7049973006954</v>
      </c>
    </row>
    <row r="325" spans="1:7">
      <c r="A325" s="1">
        <v>922.02</v>
      </c>
      <c r="B325" s="2">
        <v>0.810567432001933</v>
      </c>
      <c r="C325" s="2">
        <v>0.0206088150505323</v>
      </c>
      <c r="D325" s="2">
        <v>1.60052604895333</v>
      </c>
      <c r="E325" s="2">
        <v>98.4958891999782</v>
      </c>
      <c r="F325" s="2">
        <v>99.161744496088</v>
      </c>
      <c r="G325" s="2">
        <v>97.83</v>
      </c>
    </row>
    <row r="326" spans="1:7">
      <c r="A326" s="1">
        <v>923.01</v>
      </c>
      <c r="B326" s="2">
        <v>0.76233074517954</v>
      </c>
      <c r="C326" s="2">
        <v>0.0103009902246249</v>
      </c>
      <c r="D326" s="2">
        <v>1.51436050013445</v>
      </c>
      <c r="E326" s="2">
        <v>98.5451831431885</v>
      </c>
      <c r="F326" s="2">
        <v>99.1601329658816</v>
      </c>
      <c r="G326" s="2">
        <v>97.9302333204953</v>
      </c>
    </row>
    <row r="327" spans="1:7">
      <c r="A327" s="1">
        <v>923.99</v>
      </c>
      <c r="B327" s="2">
        <v>0.708587404005143</v>
      </c>
      <c r="C327" s="2">
        <v>0</v>
      </c>
      <c r="D327" s="2">
        <v>1.41717480801029</v>
      </c>
      <c r="E327" s="2">
        <v>98.6084635305298</v>
      </c>
      <c r="F327" s="2">
        <v>99.2005689900427</v>
      </c>
      <c r="G327" s="2">
        <v>98.0163580710169</v>
      </c>
    </row>
    <row r="328" spans="1:7">
      <c r="A328" s="1">
        <v>924.96</v>
      </c>
      <c r="B328" s="2">
        <v>0.676914621022577</v>
      </c>
      <c r="C328" s="2">
        <v>0</v>
      </c>
      <c r="D328" s="2">
        <v>1.35382924204515</v>
      </c>
      <c r="E328" s="2">
        <v>98.6386285005329</v>
      </c>
      <c r="F328" s="2">
        <v>99.2098600071671</v>
      </c>
      <c r="G328" s="2">
        <v>98.0673969938988</v>
      </c>
    </row>
    <row r="329" spans="1:7">
      <c r="A329" s="1">
        <v>926.03</v>
      </c>
      <c r="B329" s="2">
        <v>0.658926865086174</v>
      </c>
      <c r="C329" s="2">
        <v>0.0102908369825663</v>
      </c>
      <c r="D329" s="2">
        <v>1.30756289318978</v>
      </c>
      <c r="E329" s="2">
        <v>98.7082546964714</v>
      </c>
      <c r="F329" s="2">
        <v>99.2595205792966</v>
      </c>
      <c r="G329" s="2">
        <v>98.1569888136461</v>
      </c>
    </row>
    <row r="330" spans="1:7">
      <c r="A330" s="1">
        <v>927</v>
      </c>
      <c r="B330" s="2">
        <v>0.643187438009322</v>
      </c>
      <c r="C330" s="2">
        <v>0.0308310776398389</v>
      </c>
      <c r="D330" s="2">
        <v>1.25554379837881</v>
      </c>
      <c r="E330" s="2">
        <v>98.7304294648838</v>
      </c>
      <c r="F330" s="2">
        <v>99.2186325568998</v>
      </c>
      <c r="G330" s="2">
        <v>98.2422263728679</v>
      </c>
    </row>
    <row r="331" spans="1:7">
      <c r="A331" s="1">
        <v>927.96</v>
      </c>
      <c r="B331" s="2">
        <v>0.610102069315528</v>
      </c>
      <c r="C331" s="2">
        <v>0</v>
      </c>
      <c r="D331" s="2">
        <v>1.22020413863106</v>
      </c>
      <c r="E331" s="2">
        <v>98.7032577103858</v>
      </c>
      <c r="F331" s="2">
        <v>99.1263394749656</v>
      </c>
      <c r="G331" s="2">
        <v>98.280175945806</v>
      </c>
    </row>
    <row r="332" spans="1:7">
      <c r="A332" s="1">
        <v>929.01</v>
      </c>
      <c r="B332" s="2">
        <v>0.601007026703589</v>
      </c>
      <c r="C332" s="2">
        <v>0.0102641003423521</v>
      </c>
      <c r="D332" s="2">
        <v>1.19174995306483</v>
      </c>
      <c r="E332" s="2">
        <v>98.7665034330319</v>
      </c>
      <c r="F332" s="2">
        <v>99.1853866102563</v>
      </c>
      <c r="G332" s="2">
        <v>98.3476202558075</v>
      </c>
    </row>
    <row r="333" spans="1:7">
      <c r="A333" s="1">
        <v>929.97</v>
      </c>
      <c r="B333" s="2">
        <v>0.592536706713274</v>
      </c>
      <c r="C333" s="2">
        <v>0.0102599952831175</v>
      </c>
      <c r="D333" s="2">
        <v>1.17481341814343</v>
      </c>
      <c r="E333" s="2">
        <v>98.754299918569</v>
      </c>
      <c r="F333" s="2">
        <v>99.1840257975516</v>
      </c>
      <c r="G333" s="2">
        <v>98.3245740395865</v>
      </c>
    </row>
    <row r="334" spans="1:7">
      <c r="A334" s="1">
        <v>931.03</v>
      </c>
      <c r="B334" s="2">
        <v>0.586742415810015</v>
      </c>
      <c r="C334" s="2">
        <v>0.0102617142344821</v>
      </c>
      <c r="D334" s="2">
        <v>1.16322311738555</v>
      </c>
      <c r="E334" s="2">
        <v>98.776796168609</v>
      </c>
      <c r="F334" s="2">
        <v>99.1798147835275</v>
      </c>
      <c r="G334" s="2">
        <v>98.3737775536905</v>
      </c>
    </row>
    <row r="335" spans="1:7">
      <c r="A335" s="1">
        <v>931.98</v>
      </c>
      <c r="B335" s="2">
        <v>0.580751443743841</v>
      </c>
      <c r="C335" s="2">
        <v>0</v>
      </c>
      <c r="D335" s="2">
        <v>1.16150288748768</v>
      </c>
      <c r="E335" s="2">
        <v>98.776289491383</v>
      </c>
      <c r="F335" s="2">
        <v>99.1898717887205</v>
      </c>
      <c r="G335" s="2">
        <v>98.3627071940456</v>
      </c>
    </row>
    <row r="336" spans="1:7">
      <c r="A336" s="1">
        <v>933.04</v>
      </c>
      <c r="B336" s="2">
        <v>0.581042073973242</v>
      </c>
      <c r="C336" s="2">
        <v>0</v>
      </c>
      <c r="D336" s="2">
        <v>1.16208414794648</v>
      </c>
      <c r="E336" s="2">
        <v>98.7801812419041</v>
      </c>
      <c r="F336" s="2">
        <v>99.1878851651963</v>
      </c>
      <c r="G336" s="2">
        <v>98.3724773186119</v>
      </c>
    </row>
    <row r="337" spans="1:7">
      <c r="A337" s="1">
        <v>934</v>
      </c>
      <c r="B337" s="2">
        <v>0.58556356183803</v>
      </c>
      <c r="C337" s="2">
        <v>0</v>
      </c>
      <c r="D337" s="2">
        <v>1.17112712367606</v>
      </c>
      <c r="E337" s="2">
        <v>98.7633662291034</v>
      </c>
      <c r="F337" s="2">
        <v>99.1697539175544</v>
      </c>
      <c r="G337" s="2">
        <v>98.3569785406523</v>
      </c>
    </row>
    <row r="338" spans="1:7">
      <c r="A338" s="1">
        <v>934.97</v>
      </c>
      <c r="B338" s="2">
        <v>0.592767748127157</v>
      </c>
      <c r="C338" s="2">
        <v>0</v>
      </c>
      <c r="D338" s="2">
        <v>1.18553549625431</v>
      </c>
      <c r="E338" s="2">
        <v>98.7284389357447</v>
      </c>
      <c r="F338" s="2">
        <v>99.1472222222222</v>
      </c>
      <c r="G338" s="2">
        <v>98.3096556492673</v>
      </c>
    </row>
    <row r="339" spans="1:7">
      <c r="A339" s="1">
        <v>936.04</v>
      </c>
      <c r="B339" s="2">
        <v>0.6060915128484</v>
      </c>
      <c r="C339" s="2">
        <v>0</v>
      </c>
      <c r="D339" s="2">
        <v>1.2121830256968</v>
      </c>
      <c r="E339" s="2">
        <v>98.7617598847746</v>
      </c>
      <c r="F339" s="2">
        <v>99.1963524504007</v>
      </c>
      <c r="G339" s="2">
        <v>98.3271673191486</v>
      </c>
    </row>
    <row r="340" spans="1:7">
      <c r="A340" s="1">
        <v>937.01</v>
      </c>
      <c r="B340" s="2">
        <v>0.632050100892121</v>
      </c>
      <c r="C340" s="2">
        <v>0.0101886519366056</v>
      </c>
      <c r="D340" s="2">
        <v>1.25391154984764</v>
      </c>
      <c r="E340" s="2">
        <v>98.7157851648563</v>
      </c>
      <c r="F340" s="2">
        <v>99.1573512347013</v>
      </c>
      <c r="G340" s="2">
        <v>98.2742190950112</v>
      </c>
    </row>
    <row r="341" spans="1:7">
      <c r="A341" s="1">
        <v>938</v>
      </c>
      <c r="B341" s="2">
        <v>0.646311714472436</v>
      </c>
      <c r="C341" s="2">
        <v>0.0101543950084843</v>
      </c>
      <c r="D341" s="2">
        <v>1.28246903393639</v>
      </c>
      <c r="E341" s="2">
        <v>98.7224399940215</v>
      </c>
      <c r="F341" s="2">
        <v>99.1779760478658</v>
      </c>
      <c r="G341" s="2">
        <v>98.2669039401772</v>
      </c>
    </row>
    <row r="342" spans="1:7">
      <c r="A342" s="1">
        <v>938.99</v>
      </c>
      <c r="B342" s="2">
        <v>0.684876457215119</v>
      </c>
      <c r="C342" s="2">
        <v>0.0303922866580374</v>
      </c>
      <c r="D342" s="2">
        <v>1.3393606277722</v>
      </c>
      <c r="E342" s="2">
        <v>98.6787379224752</v>
      </c>
      <c r="F342" s="2">
        <v>99.1589138212183</v>
      </c>
      <c r="G342" s="2">
        <v>98.1985620237321</v>
      </c>
    </row>
    <row r="343" spans="1:7">
      <c r="A343" s="1">
        <v>939.98</v>
      </c>
      <c r="B343" s="2">
        <v>0.706266340613022</v>
      </c>
      <c r="C343" s="2">
        <v>0.0202321331855648</v>
      </c>
      <c r="D343" s="2">
        <v>1.39230054804048</v>
      </c>
      <c r="E343" s="2">
        <v>98.62910918695</v>
      </c>
      <c r="F343" s="2">
        <v>99.1364273786063</v>
      </c>
      <c r="G343" s="2">
        <v>98.1217909952937</v>
      </c>
    </row>
    <row r="344" spans="1:7">
      <c r="A344" s="1">
        <v>940.99</v>
      </c>
      <c r="B344" s="2">
        <v>0.736587224752033</v>
      </c>
      <c r="C344" s="2">
        <v>0.0202138949662437</v>
      </c>
      <c r="D344" s="2">
        <v>1.45296055453782</v>
      </c>
      <c r="E344" s="2">
        <v>98.6295774882701</v>
      </c>
      <c r="F344" s="2">
        <v>99.1677865945335</v>
      </c>
      <c r="G344" s="2">
        <v>98.0913683820067</v>
      </c>
    </row>
    <row r="345" spans="1:7">
      <c r="A345" s="1">
        <v>942.01</v>
      </c>
      <c r="B345" s="2">
        <v>0.773205964532779</v>
      </c>
      <c r="C345" s="2">
        <v>0</v>
      </c>
      <c r="D345" s="2">
        <v>1.54641192906556</v>
      </c>
      <c r="E345" s="2">
        <v>98.6203703523842</v>
      </c>
      <c r="F345" s="2">
        <v>99.2021425529161</v>
      </c>
      <c r="G345" s="2">
        <v>98.0385981518522</v>
      </c>
    </row>
    <row r="346" spans="1:7">
      <c r="A346" s="1">
        <v>943.03</v>
      </c>
      <c r="B346" s="2">
        <v>0.823332657010088</v>
      </c>
      <c r="C346" s="2">
        <v>0.0100933456420898</v>
      </c>
      <c r="D346" s="2">
        <v>1.63657196095301</v>
      </c>
      <c r="E346" s="2">
        <v>98.5786027230058</v>
      </c>
      <c r="F346" s="2">
        <v>99.2429178128062</v>
      </c>
      <c r="G346" s="2">
        <v>97.9142876332054</v>
      </c>
    </row>
    <row r="347" spans="1:7">
      <c r="A347" s="1">
        <v>943.96</v>
      </c>
      <c r="B347" s="2">
        <v>0.867568558990105</v>
      </c>
      <c r="C347" s="2">
        <v>0</v>
      </c>
      <c r="D347" s="2">
        <v>1.73513711798021</v>
      </c>
      <c r="E347" s="2">
        <v>98.485056171463</v>
      </c>
      <c r="F347" s="2">
        <v>99.1760616200887</v>
      </c>
      <c r="G347" s="2">
        <v>97.7940507228373</v>
      </c>
    </row>
    <row r="348" spans="1:7">
      <c r="A348" s="1">
        <v>945</v>
      </c>
      <c r="B348" s="2">
        <v>0.942514641071948</v>
      </c>
      <c r="C348" s="2">
        <v>0.010045280456543</v>
      </c>
      <c r="D348" s="2">
        <v>1.87498398211739</v>
      </c>
      <c r="E348" s="2">
        <v>98.4717218794026</v>
      </c>
      <c r="F348" s="2">
        <v>99.2328057369268</v>
      </c>
      <c r="G348" s="2">
        <v>97.7106380218783</v>
      </c>
    </row>
    <row r="349" spans="1:7">
      <c r="A349" s="1">
        <v>945.95</v>
      </c>
      <c r="B349" s="2">
        <v>1.00225759370894</v>
      </c>
      <c r="C349" s="2">
        <v>0.0100250625610352</v>
      </c>
      <c r="D349" s="2">
        <v>1.99449009804405</v>
      </c>
      <c r="E349" s="2">
        <v>98.3918734162464</v>
      </c>
      <c r="F349" s="2">
        <v>99.256604803091</v>
      </c>
      <c r="G349" s="2">
        <v>97.5271420294018</v>
      </c>
    </row>
    <row r="350" spans="1:7">
      <c r="A350" s="1">
        <v>947.02</v>
      </c>
      <c r="B350" s="2">
        <v>1.08730739249547</v>
      </c>
      <c r="C350" s="2">
        <v>0.0100088882446289</v>
      </c>
      <c r="D350" s="2">
        <v>2.16460587129296</v>
      </c>
      <c r="E350" s="2">
        <v>98.2695997490916</v>
      </c>
      <c r="F350" s="2">
        <v>99.1889578773775</v>
      </c>
      <c r="G350" s="2">
        <v>97.3502416208058</v>
      </c>
    </row>
    <row r="351" spans="1:7">
      <c r="A351" s="1">
        <v>947.98</v>
      </c>
      <c r="B351" s="2">
        <v>1.18673021313731</v>
      </c>
      <c r="C351" s="2">
        <v>0.0299838613880633</v>
      </c>
      <c r="D351" s="2">
        <v>2.34347656488656</v>
      </c>
      <c r="E351" s="2">
        <v>98.1976831745719</v>
      </c>
      <c r="F351" s="2">
        <v>99.2010664767941</v>
      </c>
      <c r="G351" s="2">
        <v>97.1942998723497</v>
      </c>
    </row>
    <row r="352" spans="1:7">
      <c r="A352" s="1">
        <v>948.96</v>
      </c>
      <c r="B352" s="2">
        <v>1.28564739794185</v>
      </c>
      <c r="C352" s="2">
        <v>0.0299124545045951</v>
      </c>
      <c r="D352" s="2">
        <v>2.5413823413791</v>
      </c>
      <c r="E352" s="2">
        <v>98.0759324831972</v>
      </c>
      <c r="F352" s="2">
        <v>99.1704104190015</v>
      </c>
      <c r="G352" s="2">
        <v>96.981454547393</v>
      </c>
    </row>
    <row r="353" spans="1:7">
      <c r="A353" s="1">
        <v>949.95</v>
      </c>
      <c r="B353" s="2">
        <v>1.39353772360984</v>
      </c>
      <c r="C353" s="2">
        <v>0</v>
      </c>
      <c r="D353" s="2">
        <v>2.78707544721968</v>
      </c>
      <c r="E353" s="2">
        <v>97.942952181936</v>
      </c>
      <c r="F353" s="2">
        <v>99.158880492148</v>
      </c>
      <c r="G353" s="2">
        <v>96.7270238717239</v>
      </c>
    </row>
    <row r="354" spans="1:7">
      <c r="A354" s="1">
        <v>950.95</v>
      </c>
      <c r="B354" s="2">
        <v>1.53446372746113</v>
      </c>
      <c r="C354" s="2">
        <v>0.009933669464943</v>
      </c>
      <c r="D354" s="2">
        <v>3.05899378545732</v>
      </c>
      <c r="E354" s="2">
        <v>97.8608698388361</v>
      </c>
      <c r="F354" s="2">
        <v>99.2685112389254</v>
      </c>
      <c r="G354" s="2">
        <v>96.4532284387467</v>
      </c>
    </row>
    <row r="355" spans="1:7">
      <c r="A355" s="1">
        <v>951.95</v>
      </c>
      <c r="B355" s="2">
        <v>1.68276863681113</v>
      </c>
      <c r="C355" s="2">
        <v>0</v>
      </c>
      <c r="D355" s="2">
        <v>3.36553727362227</v>
      </c>
      <c r="E355" s="2">
        <v>97.6479081392988</v>
      </c>
      <c r="F355" s="2">
        <v>99.19942274522</v>
      </c>
      <c r="G355" s="2">
        <v>96.0963935333777</v>
      </c>
    </row>
    <row r="356" spans="1:7">
      <c r="A356" s="1">
        <v>952.97</v>
      </c>
      <c r="B356" s="2">
        <v>1.86854237986635</v>
      </c>
      <c r="C356" s="2">
        <v>0.0296419032687977</v>
      </c>
      <c r="D356" s="2">
        <v>3.70744285646389</v>
      </c>
      <c r="E356" s="2">
        <v>97.4822230765356</v>
      </c>
      <c r="F356" s="2">
        <v>99.2065167716901</v>
      </c>
      <c r="G356" s="2">
        <v>95.7579293813811</v>
      </c>
    </row>
    <row r="357" spans="1:7">
      <c r="A357" s="1">
        <v>953.99</v>
      </c>
      <c r="B357" s="2">
        <v>2.05021584195742</v>
      </c>
      <c r="C357" s="2">
        <v>0</v>
      </c>
      <c r="D357" s="2">
        <v>4.10043168391483</v>
      </c>
      <c r="E357" s="2">
        <v>97.2690650003486</v>
      </c>
      <c r="F357" s="2">
        <v>99.2206804577522</v>
      </c>
      <c r="G357" s="2">
        <v>95.3174495429451</v>
      </c>
    </row>
    <row r="358" spans="1:7">
      <c r="A358" s="1">
        <v>955.03</v>
      </c>
      <c r="B358" s="2">
        <v>2.2628798343851</v>
      </c>
      <c r="C358" s="2">
        <v>0.00983070817247072</v>
      </c>
      <c r="D358" s="2">
        <v>4.51592896059774</v>
      </c>
      <c r="E358" s="2">
        <v>97.0622894454449</v>
      </c>
      <c r="F358" s="2">
        <v>99.2296974718948</v>
      </c>
      <c r="G358" s="2">
        <v>94.8948814189951</v>
      </c>
    </row>
    <row r="359" spans="1:7">
      <c r="A359" s="1">
        <v>955.95</v>
      </c>
      <c r="B359" s="2">
        <v>2.46257924229524</v>
      </c>
      <c r="C359" s="2">
        <v>0</v>
      </c>
      <c r="D359" s="2">
        <v>4.92515848459047</v>
      </c>
      <c r="E359" s="2">
        <v>96.8468291973752</v>
      </c>
      <c r="F359" s="2">
        <v>99.1866828014809</v>
      </c>
      <c r="G359" s="2">
        <v>94.5069755932695</v>
      </c>
    </row>
    <row r="360" spans="1:7">
      <c r="A360" s="1">
        <v>957</v>
      </c>
      <c r="B360" s="2">
        <v>2.69741422457268</v>
      </c>
      <c r="C360" s="2">
        <v>0</v>
      </c>
      <c r="D360" s="2">
        <v>5.39482844914537</v>
      </c>
      <c r="E360" s="2">
        <v>96.5837089833694</v>
      </c>
      <c r="F360" s="2">
        <v>99.1799630486041</v>
      </c>
      <c r="G360" s="2">
        <v>93.9874549181347</v>
      </c>
    </row>
    <row r="361" spans="1:7">
      <c r="A361" s="1">
        <v>958.06</v>
      </c>
      <c r="B361" s="2">
        <v>2.96367670995422</v>
      </c>
      <c r="C361" s="2">
        <v>0.0194846122907371</v>
      </c>
      <c r="D361" s="2">
        <v>5.9078688076177</v>
      </c>
      <c r="E361" s="2">
        <v>96.3174249137363</v>
      </c>
      <c r="F361" s="2">
        <v>99.1779290790667</v>
      </c>
      <c r="G361" s="2">
        <v>93.4569207484059</v>
      </c>
    </row>
    <row r="362" spans="1:7">
      <c r="A362" s="1">
        <v>959.01</v>
      </c>
      <c r="B362" s="2">
        <v>3.16368989315131</v>
      </c>
      <c r="C362" s="2">
        <v>0</v>
      </c>
      <c r="D362" s="2">
        <v>6.32737978630263</v>
      </c>
      <c r="E362" s="2">
        <v>96.0975938608095</v>
      </c>
      <c r="F362" s="2">
        <v>99.1736410115006</v>
      </c>
      <c r="G362" s="2">
        <v>93.0215467101184</v>
      </c>
    </row>
    <row r="363" spans="1:7">
      <c r="A363" s="1">
        <v>959.97</v>
      </c>
      <c r="B363" s="2">
        <v>3.3728515076582</v>
      </c>
      <c r="C363" s="2">
        <v>0.0096917162983565</v>
      </c>
      <c r="D363" s="2">
        <v>6.73601129901805</v>
      </c>
      <c r="E363" s="2">
        <v>95.8884081326195</v>
      </c>
      <c r="F363" s="2">
        <v>99.1867798449133</v>
      </c>
      <c r="G363" s="2">
        <v>92.59</v>
      </c>
    </row>
    <row r="364" spans="1:7">
      <c r="A364" s="1">
        <v>961.05</v>
      </c>
      <c r="B364" s="2">
        <v>3.59528789521714</v>
      </c>
      <c r="C364" s="2">
        <v>0.019325778723235</v>
      </c>
      <c r="D364" s="2">
        <v>7.17125001171105</v>
      </c>
      <c r="E364" s="2">
        <v>95.6613940000491</v>
      </c>
      <c r="F364" s="2">
        <v>99.1564832146205</v>
      </c>
      <c r="G364" s="2">
        <v>92.1663047854776</v>
      </c>
    </row>
    <row r="365" spans="1:7">
      <c r="A365" s="1">
        <v>962.02</v>
      </c>
      <c r="B365" s="2">
        <v>3.75791535631577</v>
      </c>
      <c r="C365" s="2">
        <v>0.00963439550510664</v>
      </c>
      <c r="D365" s="2">
        <v>7.50619631712642</v>
      </c>
      <c r="E365" s="2">
        <v>95.5032373114885</v>
      </c>
      <c r="F365" s="2">
        <v>99.2235646222063</v>
      </c>
      <c r="G365" s="2">
        <v>91.7829100007708</v>
      </c>
    </row>
    <row r="366" spans="1:7">
      <c r="A366" s="1">
        <v>962.99</v>
      </c>
      <c r="B366" s="2">
        <v>3.90590478887031</v>
      </c>
      <c r="C366" s="2">
        <v>0.0192266330127697</v>
      </c>
      <c r="D366" s="2">
        <v>7.79258294472785</v>
      </c>
      <c r="E366" s="2">
        <v>95.3316908080956</v>
      </c>
      <c r="F366" s="2">
        <v>99.1656776522819</v>
      </c>
      <c r="G366" s="2">
        <v>91.4977039639094</v>
      </c>
    </row>
    <row r="367" spans="1:7">
      <c r="A367" s="1">
        <v>963.97</v>
      </c>
      <c r="B367" s="2">
        <v>4.03219662401865</v>
      </c>
      <c r="C367" s="2">
        <v>0.0383455123195393</v>
      </c>
      <c r="D367" s="2">
        <v>8.02604773571775</v>
      </c>
      <c r="E367" s="2">
        <v>95.234427330664</v>
      </c>
      <c r="F367" s="2">
        <v>99.1768533877329</v>
      </c>
      <c r="G367" s="2">
        <v>91.2920012735951</v>
      </c>
    </row>
    <row r="368" spans="1:7">
      <c r="A368" s="1">
        <v>964.95</v>
      </c>
      <c r="B368" s="2">
        <v>4.10209625570857</v>
      </c>
      <c r="C368" s="2">
        <v>0.0286918426359427</v>
      </c>
      <c r="D368" s="2">
        <v>8.17550066878119</v>
      </c>
      <c r="E368" s="2">
        <v>95.1253043120684</v>
      </c>
      <c r="F368" s="2">
        <v>99.1479788469372</v>
      </c>
      <c r="G368" s="2">
        <v>91.1026297771996</v>
      </c>
    </row>
    <row r="369" spans="1:7">
      <c r="A369" s="1">
        <v>966.06</v>
      </c>
      <c r="B369" s="2">
        <v>4.14800958131296</v>
      </c>
      <c r="C369" s="2">
        <v>0.02862155863863</v>
      </c>
      <c r="D369" s="2">
        <v>8.26739760398728</v>
      </c>
      <c r="E369" s="2">
        <v>95.1113424802021</v>
      </c>
      <c r="F369" s="2">
        <v>99.2067240156173</v>
      </c>
      <c r="G369" s="2">
        <v>91.0159609447868</v>
      </c>
    </row>
    <row r="370" spans="1:7">
      <c r="A370" s="1">
        <v>967.05</v>
      </c>
      <c r="B370" s="2">
        <v>4.14965479924611</v>
      </c>
      <c r="C370" s="2">
        <v>0</v>
      </c>
      <c r="D370" s="2">
        <v>8.29930959849222</v>
      </c>
      <c r="E370" s="2">
        <v>95.0702763584764</v>
      </c>
      <c r="F370" s="2">
        <v>99.1440395574264</v>
      </c>
      <c r="G370" s="2">
        <v>90.9965131595264</v>
      </c>
    </row>
    <row r="371" spans="1:7">
      <c r="A371" s="1">
        <v>968.04</v>
      </c>
      <c r="B371" s="2">
        <v>4.14432328158239</v>
      </c>
      <c r="C371" s="2">
        <v>0.0284651335755205</v>
      </c>
      <c r="D371" s="2">
        <v>8.26018142958926</v>
      </c>
      <c r="E371" s="2">
        <v>95.142488063832</v>
      </c>
      <c r="F371" s="2">
        <v>99.2215838353878</v>
      </c>
      <c r="G371" s="2">
        <v>91.0633922922762</v>
      </c>
    </row>
    <row r="372" spans="1:7">
      <c r="A372" s="1">
        <v>969.04</v>
      </c>
      <c r="B372" s="2">
        <v>4.08591043863108</v>
      </c>
      <c r="C372" s="2">
        <v>0.0189217420950124</v>
      </c>
      <c r="D372" s="2">
        <v>8.15289913516714</v>
      </c>
      <c r="E372" s="2">
        <v>95.1623393413917</v>
      </c>
      <c r="F372" s="2">
        <v>99.1901599967134</v>
      </c>
      <c r="G372" s="2">
        <v>91.1345186860701</v>
      </c>
    </row>
    <row r="373" spans="1:7">
      <c r="A373" s="1">
        <v>970.04</v>
      </c>
      <c r="B373" s="2">
        <v>4.02824403098644</v>
      </c>
      <c r="C373" s="2">
        <v>0.0188748946118036</v>
      </c>
      <c r="D373" s="2">
        <v>8.03761316736108</v>
      </c>
      <c r="E373" s="2">
        <v>95.2010876900655</v>
      </c>
      <c r="F373" s="2">
        <v>99.1129685137305</v>
      </c>
      <c r="G373" s="2">
        <v>91.2892068664005</v>
      </c>
    </row>
    <row r="374" spans="1:7">
      <c r="A374" s="1">
        <v>971.04</v>
      </c>
      <c r="B374" s="2">
        <v>3.94665898188651</v>
      </c>
      <c r="C374" s="2">
        <v>0.0188245055413023</v>
      </c>
      <c r="D374" s="2">
        <v>7.87449345823173</v>
      </c>
      <c r="E374" s="2">
        <v>95.2872998870742</v>
      </c>
      <c r="F374" s="2">
        <v>99.1441459529706</v>
      </c>
      <c r="G374" s="2">
        <v>91.4304538211778</v>
      </c>
    </row>
    <row r="375" spans="1:7">
      <c r="A375" s="1">
        <v>972.05</v>
      </c>
      <c r="B375" s="2">
        <v>3.86771738366464</v>
      </c>
      <c r="C375" s="2">
        <v>0.0375497260195913</v>
      </c>
      <c r="D375" s="2">
        <v>7.69788504130969</v>
      </c>
      <c r="E375" s="2">
        <v>95.3919466885207</v>
      </c>
      <c r="F375" s="2">
        <v>99.1512157503931</v>
      </c>
      <c r="G375" s="2">
        <v>91.6326776266482</v>
      </c>
    </row>
    <row r="376" spans="1:7">
      <c r="A376" s="1">
        <v>973.05</v>
      </c>
      <c r="B376" s="2">
        <v>3.78503923469639</v>
      </c>
      <c r="C376" s="2">
        <v>0.056190291577378</v>
      </c>
      <c r="D376" s="2">
        <v>7.51388817781541</v>
      </c>
      <c r="E376" s="2">
        <v>95.4778569756291</v>
      </c>
      <c r="F376" s="2">
        <v>99.1478939725696</v>
      </c>
      <c r="G376" s="2">
        <v>91.8078199786885</v>
      </c>
    </row>
    <row r="377" spans="1:7">
      <c r="A377" s="1">
        <v>974.05</v>
      </c>
      <c r="B377" s="2">
        <v>3.68805565470559</v>
      </c>
      <c r="C377" s="2">
        <v>0.046692553375929</v>
      </c>
      <c r="D377" s="2">
        <v>7.32941875603525</v>
      </c>
      <c r="E377" s="2">
        <v>95.5446273177346</v>
      </c>
      <c r="F377" s="2">
        <v>99.0918649186845</v>
      </c>
      <c r="G377" s="2">
        <v>91.9973897167846</v>
      </c>
    </row>
    <row r="378" spans="1:7">
      <c r="A378" s="1">
        <v>975.06</v>
      </c>
      <c r="B378" s="2">
        <v>3.60400937214529</v>
      </c>
      <c r="C378" s="2">
        <v>0.0465475867797228</v>
      </c>
      <c r="D378" s="2">
        <v>7.16147115751085</v>
      </c>
      <c r="E378" s="2">
        <v>95.6450017044906</v>
      </c>
      <c r="F378" s="2">
        <v>99.1257759793849</v>
      </c>
      <c r="G378" s="2">
        <v>92.1642274295963</v>
      </c>
    </row>
    <row r="379" spans="1:7">
      <c r="A379" s="1">
        <v>976.06</v>
      </c>
      <c r="B379" s="2">
        <v>3.54053493470409</v>
      </c>
      <c r="C379" s="2">
        <v>0.0835747684486202</v>
      </c>
      <c r="D379" s="2">
        <v>6.99749510095956</v>
      </c>
      <c r="E379" s="2">
        <v>95.7594310852948</v>
      </c>
      <c r="F379" s="2">
        <v>99.1437373395305</v>
      </c>
      <c r="G379" s="2">
        <v>92.375124831059</v>
      </c>
    </row>
    <row r="380" spans="1:7">
      <c r="A380" s="1">
        <v>976.94</v>
      </c>
      <c r="B380" s="2">
        <v>3.49054574413832</v>
      </c>
      <c r="C380" s="2">
        <v>0.101863654198213</v>
      </c>
      <c r="D380" s="2">
        <v>6.87922783407842</v>
      </c>
      <c r="E380" s="2">
        <v>95.7961930085757</v>
      </c>
      <c r="F380" s="2">
        <v>99.0772517433444</v>
      </c>
      <c r="G380" s="2">
        <v>92.5151342738069</v>
      </c>
    </row>
    <row r="381" spans="1:7">
      <c r="A381" s="1">
        <v>977.95</v>
      </c>
      <c r="B381" s="2">
        <v>3.42857692210581</v>
      </c>
      <c r="C381" s="2">
        <v>0.101540979158398</v>
      </c>
      <c r="D381" s="2">
        <v>6.75561286505322</v>
      </c>
      <c r="E381" s="2">
        <v>95.8345029932945</v>
      </c>
      <c r="F381" s="2">
        <v>99.0612700289385</v>
      </c>
      <c r="G381" s="2">
        <v>92.6077359576504</v>
      </c>
    </row>
    <row r="382" spans="1:7">
      <c r="A382" s="1">
        <v>978.95</v>
      </c>
      <c r="B382" s="2">
        <v>3.38742555043971</v>
      </c>
      <c r="C382" s="2">
        <v>0.119715673562607</v>
      </c>
      <c r="D382" s="2">
        <v>6.65513542731682</v>
      </c>
      <c r="E382" s="2">
        <v>95.904266876074</v>
      </c>
      <c r="F382" s="2">
        <v>99.0769931706258</v>
      </c>
      <c r="G382" s="2">
        <v>92.7315405815223</v>
      </c>
    </row>
    <row r="383" spans="1:7">
      <c r="A383" s="1">
        <v>979.95</v>
      </c>
      <c r="B383" s="2">
        <v>3.35925245375397</v>
      </c>
      <c r="C383" s="2">
        <v>0.146947927060511</v>
      </c>
      <c r="D383" s="2">
        <v>6.57155698044742</v>
      </c>
      <c r="E383" s="2">
        <v>95.9565717965282</v>
      </c>
      <c r="F383" s="2">
        <v>99.0924843654007</v>
      </c>
      <c r="G383" s="2">
        <v>92.8206592276558</v>
      </c>
    </row>
    <row r="384" spans="1:7">
      <c r="A384" s="1">
        <v>980.94</v>
      </c>
      <c r="B384" s="2">
        <v>3.34646136299989</v>
      </c>
      <c r="C384" s="2">
        <v>0.164951531473224</v>
      </c>
      <c r="D384" s="2">
        <v>6.52797119452655</v>
      </c>
      <c r="E384" s="2">
        <v>95.9863708475197</v>
      </c>
      <c r="F384" s="2">
        <v>99.0647715301233</v>
      </c>
      <c r="G384" s="2">
        <v>92.9079701649161</v>
      </c>
    </row>
    <row r="385" spans="1:7">
      <c r="A385" s="1">
        <v>982.06</v>
      </c>
      <c r="B385" s="2">
        <v>3.35225967975221</v>
      </c>
      <c r="C385" s="2">
        <v>0.210125202731455</v>
      </c>
      <c r="D385" s="2">
        <v>6.49439415677297</v>
      </c>
      <c r="E385" s="2">
        <v>95.9577146991353</v>
      </c>
      <c r="F385" s="2">
        <v>98.9974873442081</v>
      </c>
      <c r="G385" s="2">
        <v>92.9179420540625</v>
      </c>
    </row>
    <row r="386" spans="1:7">
      <c r="A386" s="1">
        <v>983.05</v>
      </c>
      <c r="B386" s="2">
        <v>3.36839499739544</v>
      </c>
      <c r="C386" s="2">
        <v>0.264445085414591</v>
      </c>
      <c r="D386" s="2">
        <v>6.4723449093763</v>
      </c>
      <c r="E386" s="2">
        <v>95.9601706365139</v>
      </c>
      <c r="F386" s="2">
        <v>98.9713469031049</v>
      </c>
      <c r="G386" s="2">
        <v>92.9489943699228</v>
      </c>
    </row>
    <row r="387" spans="1:7">
      <c r="A387" s="1">
        <v>984.03</v>
      </c>
      <c r="B387" s="2">
        <v>3.39774069285666</v>
      </c>
      <c r="C387" s="2">
        <v>0.309345318562475</v>
      </c>
      <c r="D387" s="2">
        <v>6.48613606715085</v>
      </c>
      <c r="E387" s="2">
        <v>95.9284862376571</v>
      </c>
      <c r="F387" s="2">
        <v>98.9094847318975</v>
      </c>
      <c r="G387" s="2">
        <v>92.9474877434166</v>
      </c>
    </row>
    <row r="388" spans="1:7">
      <c r="A388" s="1">
        <v>985.01</v>
      </c>
      <c r="B388" s="2">
        <v>3.44917126966804</v>
      </c>
      <c r="C388" s="2">
        <v>0.381255524194772</v>
      </c>
      <c r="D388" s="2">
        <v>6.51708701514131</v>
      </c>
      <c r="E388" s="2">
        <v>95.8696811476994</v>
      </c>
      <c r="F388" s="2">
        <v>98.8143681686704</v>
      </c>
      <c r="G388" s="2">
        <v>92.9249941267284</v>
      </c>
    </row>
    <row r="389" spans="1:7">
      <c r="A389" s="1">
        <v>985.99</v>
      </c>
      <c r="B389" s="2">
        <v>3.52518685134851</v>
      </c>
      <c r="C389" s="2">
        <v>0.49805880247613</v>
      </c>
      <c r="D389" s="2">
        <v>6.55231490022089</v>
      </c>
      <c r="E389" s="2">
        <v>95.7827150057986</v>
      </c>
      <c r="F389" s="2">
        <v>98.6865731511503</v>
      </c>
      <c r="G389" s="2">
        <v>92.8788568604469</v>
      </c>
    </row>
    <row r="390" spans="1:7">
      <c r="A390" s="1">
        <v>986.96</v>
      </c>
      <c r="B390" s="2">
        <v>3.60642943067848</v>
      </c>
      <c r="C390" s="2">
        <v>0.605533737845476</v>
      </c>
      <c r="D390" s="2">
        <v>6.60732512351149</v>
      </c>
      <c r="E390" s="2">
        <v>95.6933157639563</v>
      </c>
      <c r="F390" s="2">
        <v>98.5658195037086</v>
      </c>
      <c r="G390" s="2">
        <v>92.8208120242039</v>
      </c>
    </row>
    <row r="391" spans="1:7">
      <c r="A391" s="1">
        <v>988.05</v>
      </c>
      <c r="B391" s="2">
        <v>3.69418777548573</v>
      </c>
      <c r="C391" s="2">
        <v>0.71329312215598</v>
      </c>
      <c r="D391" s="2">
        <v>6.67508242881548</v>
      </c>
      <c r="E391" s="2">
        <v>95.601657691602</v>
      </c>
      <c r="F391" s="2">
        <v>98.455283934196</v>
      </c>
      <c r="G391" s="2">
        <v>92.748031449008</v>
      </c>
    </row>
    <row r="392" spans="1:7">
      <c r="A392" s="1">
        <v>989</v>
      </c>
      <c r="B392" s="2">
        <v>3.78306259503671</v>
      </c>
      <c r="C392" s="2">
        <v>0.820929432375429</v>
      </c>
      <c r="D392" s="2">
        <v>6.74519575769799</v>
      </c>
      <c r="E392" s="2">
        <v>95.5222928844719</v>
      </c>
      <c r="F392" s="2">
        <v>98.3642119905985</v>
      </c>
      <c r="G392" s="2">
        <v>92.6803737783453</v>
      </c>
    </row>
    <row r="393" spans="1:7">
      <c r="A393" s="1">
        <v>990.01</v>
      </c>
      <c r="B393" s="2">
        <v>4.09464647489279</v>
      </c>
      <c r="C393" s="2">
        <v>1.21307081858283</v>
      </c>
      <c r="D393" s="2">
        <v>6.97622213120276</v>
      </c>
      <c r="E393" s="2">
        <v>95.3159005009107</v>
      </c>
      <c r="F393" s="2">
        <v>98.08253995296</v>
      </c>
      <c r="G393" s="2">
        <v>92.5492610488615</v>
      </c>
    </row>
    <row r="394" spans="1:7">
      <c r="A394" s="1">
        <v>991.02</v>
      </c>
      <c r="B394" s="2">
        <v>4.18397428574828</v>
      </c>
      <c r="C394" s="2">
        <v>1.33265314354798</v>
      </c>
      <c r="D394" s="2">
        <v>7.03529542794857</v>
      </c>
      <c r="E394" s="2">
        <v>95.2096489129266</v>
      </c>
      <c r="F394" s="2">
        <v>97.9539960302485</v>
      </c>
      <c r="G394" s="2">
        <v>92.4653017956047</v>
      </c>
    </row>
    <row r="395" spans="1:7">
      <c r="A395" s="1">
        <v>992.03</v>
      </c>
      <c r="B395" s="2">
        <v>4.2596841980618</v>
      </c>
      <c r="C395" s="2">
        <v>1.42599542603379</v>
      </c>
      <c r="D395" s="2">
        <v>7.09337297008981</v>
      </c>
      <c r="E395" s="2">
        <v>95.1169968245393</v>
      </c>
      <c r="F395" s="2">
        <v>97.8342012182209</v>
      </c>
      <c r="G395" s="2">
        <v>92.3997924308578</v>
      </c>
    </row>
    <row r="396" spans="1:7">
      <c r="A396" s="1">
        <v>993.03</v>
      </c>
      <c r="B396" s="2">
        <v>4.32746414950691</v>
      </c>
      <c r="C396" s="2">
        <v>1.51063394561911</v>
      </c>
      <c r="D396" s="2">
        <v>7.1442943533947</v>
      </c>
      <c r="E396" s="2">
        <v>95.0723734691825</v>
      </c>
      <c r="F396" s="2">
        <v>97.7534323951604</v>
      </c>
      <c r="G396" s="2">
        <v>92.3913145432047</v>
      </c>
    </row>
    <row r="397" spans="1:7">
      <c r="A397" s="1">
        <v>994.04</v>
      </c>
      <c r="B397" s="2">
        <v>4.37625185522894</v>
      </c>
      <c r="C397" s="2">
        <v>1.5623899165793</v>
      </c>
      <c r="D397" s="2">
        <v>7.19011379387859</v>
      </c>
      <c r="E397" s="2">
        <v>95.0414728851151</v>
      </c>
      <c r="F397" s="2">
        <v>97.7179689612803</v>
      </c>
      <c r="G397" s="2">
        <v>92.3649768089498</v>
      </c>
    </row>
    <row r="398" spans="1:7">
      <c r="A398" s="1">
        <v>995.04</v>
      </c>
      <c r="B398" s="2">
        <v>4.3965900344668</v>
      </c>
      <c r="C398" s="2">
        <v>1.59707605287787</v>
      </c>
      <c r="D398" s="2">
        <v>7.19610401605574</v>
      </c>
      <c r="E398" s="2">
        <v>94.9911654381487</v>
      </c>
      <c r="F398" s="2">
        <v>97.6635832813587</v>
      </c>
      <c r="G398" s="2">
        <v>92.3187475949387</v>
      </c>
    </row>
    <row r="399" spans="1:7">
      <c r="A399" s="1">
        <v>996.04</v>
      </c>
      <c r="B399" s="2">
        <v>4.40314432365022</v>
      </c>
      <c r="C399" s="2">
        <v>1.60192272537542</v>
      </c>
      <c r="D399" s="2">
        <v>7.20436592192501</v>
      </c>
      <c r="E399" s="2">
        <v>94.9990236243171</v>
      </c>
      <c r="F399" s="2">
        <v>97.663373199631</v>
      </c>
      <c r="G399" s="2">
        <v>92.3346740490033</v>
      </c>
    </row>
    <row r="400" spans="1:7">
      <c r="A400" s="1">
        <v>997.03</v>
      </c>
      <c r="B400" s="2">
        <v>4.38435793575774</v>
      </c>
      <c r="C400" s="2">
        <v>1.59198437061003</v>
      </c>
      <c r="D400" s="2">
        <v>7.17673150090546</v>
      </c>
      <c r="E400" s="2">
        <v>95.0201466609326</v>
      </c>
      <c r="F400" s="2">
        <v>97.6789470693233</v>
      </c>
      <c r="G400" s="2">
        <v>92.3613462525418</v>
      </c>
    </row>
    <row r="401" spans="1:7">
      <c r="A401" s="1">
        <v>998.02</v>
      </c>
      <c r="B401" s="2">
        <v>4.34727032620509</v>
      </c>
      <c r="C401" s="2">
        <v>1.55908485430579</v>
      </c>
      <c r="D401" s="2">
        <v>7.13545579810439</v>
      </c>
      <c r="E401" s="2">
        <v>95.0740279649755</v>
      </c>
      <c r="F401" s="2">
        <v>97.7279266485035</v>
      </c>
      <c r="G401" s="2">
        <v>92.4201292814475</v>
      </c>
    </row>
    <row r="402" spans="1:7">
      <c r="A402" s="1">
        <v>999.01</v>
      </c>
      <c r="B402" s="2">
        <v>4.29113161594434</v>
      </c>
      <c r="C402" s="2">
        <v>1.51146000011151</v>
      </c>
      <c r="D402" s="2">
        <v>7.07080323177718</v>
      </c>
      <c r="E402" s="2">
        <v>95.1256004044116</v>
      </c>
      <c r="F402" s="2">
        <v>97.7611278447122</v>
      </c>
      <c r="G402" s="2">
        <v>92.49</v>
      </c>
    </row>
    <row r="403" spans="1:7">
      <c r="A403" s="1">
        <v>1000</v>
      </c>
      <c r="B403" s="2">
        <v>4.23021360721405</v>
      </c>
      <c r="C403" s="2">
        <v>1.45608366688058</v>
      </c>
      <c r="D403" s="2">
        <v>7.00434354754751</v>
      </c>
      <c r="E403" s="2">
        <v>95.1950788037502</v>
      </c>
      <c r="F403" s="2">
        <v>97.8216484150712</v>
      </c>
      <c r="G403" s="2">
        <v>92.5685091924292</v>
      </c>
    </row>
    <row r="404" spans="1:7">
      <c r="A404" s="1">
        <v>1000.98</v>
      </c>
      <c r="B404" s="2">
        <v>4.14965153488261</v>
      </c>
      <c r="C404" s="2">
        <v>1.40278646877838</v>
      </c>
      <c r="D404" s="2">
        <v>6.89651660098684</v>
      </c>
      <c r="E404" s="2">
        <v>95.2804709908226</v>
      </c>
      <c r="F404" s="2">
        <v>97.8952609301142</v>
      </c>
      <c r="G404" s="2">
        <v>92.665681051531</v>
      </c>
    </row>
    <row r="405" spans="1:7">
      <c r="A405" s="1">
        <v>1001.96</v>
      </c>
      <c r="B405" s="2">
        <v>4.06978608146953</v>
      </c>
      <c r="C405" s="2">
        <v>1.34186134465072</v>
      </c>
      <c r="D405" s="2">
        <v>6.79771081828834</v>
      </c>
      <c r="E405" s="2">
        <v>95.3808074124576</v>
      </c>
      <c r="F405" s="2">
        <v>97.9810274857568</v>
      </c>
      <c r="G405" s="2">
        <v>92.7805873391583</v>
      </c>
    </row>
    <row r="406" spans="1:7">
      <c r="A406" s="1">
        <v>1002.94</v>
      </c>
      <c r="B406" s="2">
        <v>3.9848698856916</v>
      </c>
      <c r="C406" s="2">
        <v>1.2822794482889</v>
      </c>
      <c r="D406" s="2">
        <v>6.68746032309431</v>
      </c>
      <c r="E406" s="2">
        <v>95.4892723437194</v>
      </c>
      <c r="F406" s="2">
        <v>98.0633053740837</v>
      </c>
      <c r="G406" s="2">
        <v>92.9152393133551</v>
      </c>
    </row>
    <row r="407" spans="1:7">
      <c r="A407" s="1">
        <v>1003.92</v>
      </c>
      <c r="B407" s="2">
        <v>3.87849873277419</v>
      </c>
      <c r="C407" s="2">
        <v>1.20815603150629</v>
      </c>
      <c r="D407" s="2">
        <v>6.5488414340421</v>
      </c>
      <c r="E407" s="2">
        <v>95.5950105336274</v>
      </c>
      <c r="F407" s="2">
        <v>98.1328275459631</v>
      </c>
      <c r="G407" s="2">
        <v>93.0571935212917</v>
      </c>
    </row>
    <row r="408" spans="1:7">
      <c r="A408" s="1">
        <v>1004.89</v>
      </c>
      <c r="B408" s="2">
        <v>3.775751214741</v>
      </c>
      <c r="C408" s="2">
        <v>1.12844478485757</v>
      </c>
      <c r="D408" s="2">
        <v>6.42305764462443</v>
      </c>
      <c r="E408" s="2">
        <v>95.701070437057</v>
      </c>
      <c r="F408" s="2">
        <v>98.2098528642753</v>
      </c>
      <c r="G408" s="2">
        <v>93.1922880098386</v>
      </c>
    </row>
    <row r="409" spans="1:7">
      <c r="A409" s="1">
        <v>1006.09</v>
      </c>
      <c r="B409" s="2">
        <v>3.6433614793441</v>
      </c>
      <c r="C409" s="2">
        <v>1.03996256625696</v>
      </c>
      <c r="D409" s="2">
        <v>6.24676039243125</v>
      </c>
      <c r="E409" s="2">
        <v>95.8403113556922</v>
      </c>
      <c r="F409" s="2">
        <v>98.3183850132722</v>
      </c>
      <c r="G409" s="2">
        <v>93.3622376981122</v>
      </c>
    </row>
    <row r="410" spans="1:7">
      <c r="A410" s="1">
        <v>1007.06</v>
      </c>
      <c r="B410" s="2">
        <v>3.54677700335118</v>
      </c>
      <c r="C410" s="2">
        <v>0.969544336891276</v>
      </c>
      <c r="D410" s="2">
        <v>6.12400966981109</v>
      </c>
      <c r="E410" s="2">
        <v>95.9575122093972</v>
      </c>
      <c r="F410" s="2">
        <v>98.3995591057492</v>
      </c>
      <c r="G410" s="2">
        <v>93.5154653130451</v>
      </c>
    </row>
    <row r="411" spans="1:7">
      <c r="A411" s="1">
        <v>1008.02</v>
      </c>
      <c r="B411" s="2">
        <v>3.45054371180844</v>
      </c>
      <c r="C411" s="2">
        <v>0.906667091184293</v>
      </c>
      <c r="D411" s="2">
        <v>5.99442033243258</v>
      </c>
      <c r="E411" s="2">
        <v>96.0734999883215</v>
      </c>
      <c r="F411" s="2">
        <v>98.4824553977019</v>
      </c>
      <c r="G411" s="2">
        <v>93.6645445789411</v>
      </c>
    </row>
    <row r="412" spans="1:7">
      <c r="A412" s="1">
        <v>1008.97</v>
      </c>
      <c r="B412" s="2">
        <v>3.35445864510316</v>
      </c>
      <c r="C412" s="2">
        <v>0.845055013354244</v>
      </c>
      <c r="D412" s="2">
        <v>5.86386227685207</v>
      </c>
      <c r="E412" s="2">
        <v>96.1897362120564</v>
      </c>
      <c r="F412" s="2">
        <v>98.5719932113104</v>
      </c>
      <c r="G412" s="2">
        <v>93.8074792128024</v>
      </c>
    </row>
    <row r="413" spans="1:7">
      <c r="A413" s="1">
        <v>1009.92</v>
      </c>
      <c r="B413" s="2">
        <v>3.25750513228023</v>
      </c>
      <c r="C413" s="2">
        <v>0.776239836724985</v>
      </c>
      <c r="D413" s="2">
        <v>5.73877042783547</v>
      </c>
      <c r="E413" s="2">
        <v>96.2718049899834</v>
      </c>
      <c r="F413" s="2">
        <v>98.6181561871234</v>
      </c>
      <c r="G413" s="2">
        <v>93.9254537928433</v>
      </c>
    </row>
    <row r="414" spans="1:7">
      <c r="A414" s="1">
        <v>1011.11</v>
      </c>
      <c r="B414" s="2">
        <v>3.15484250816498</v>
      </c>
      <c r="C414" s="2">
        <v>0.707783201254337</v>
      </c>
      <c r="D414" s="2">
        <v>5.60190181507563</v>
      </c>
      <c r="E414" s="2">
        <v>96.384760340927</v>
      </c>
      <c r="F414" s="2">
        <v>98.7128062384653</v>
      </c>
      <c r="G414" s="2">
        <v>94.0567144433888</v>
      </c>
    </row>
    <row r="415" spans="1:7">
      <c r="A415" s="1">
        <v>1012.05</v>
      </c>
      <c r="B415" s="2">
        <v>3.07998212980131</v>
      </c>
      <c r="C415" s="2">
        <v>0.654945716027883</v>
      </c>
      <c r="D415" s="2">
        <v>5.50501854357474</v>
      </c>
      <c r="E415" s="2">
        <v>96.46</v>
      </c>
      <c r="F415" s="2">
        <v>98.7536485656735</v>
      </c>
      <c r="G415" s="2">
        <v>94.1664906551035</v>
      </c>
    </row>
    <row r="416" spans="1:7">
      <c r="A416" s="1">
        <v>1012.99</v>
      </c>
      <c r="B416" s="2">
        <v>3.0117379363512</v>
      </c>
      <c r="C416" s="2">
        <v>0.609485769234409</v>
      </c>
      <c r="D416" s="2">
        <v>5.41399010346799</v>
      </c>
      <c r="E416" s="2">
        <v>96.5528416226285</v>
      </c>
      <c r="F416" s="2">
        <v>98.806458869194</v>
      </c>
      <c r="G416" s="2">
        <v>94.299224376063</v>
      </c>
    </row>
    <row r="417" spans="1:7">
      <c r="A417" s="1">
        <v>1013.93</v>
      </c>
      <c r="B417" s="2">
        <v>2.95240050360452</v>
      </c>
      <c r="C417" s="2">
        <v>0.564689333377126</v>
      </c>
      <c r="D417" s="2">
        <v>5.34011167383191</v>
      </c>
      <c r="E417" s="2">
        <v>96.6332827856552</v>
      </c>
      <c r="F417" s="2">
        <v>98.8802193556139</v>
      </c>
      <c r="G417" s="2">
        <v>94.3863462156966</v>
      </c>
    </row>
    <row r="418" spans="1:7">
      <c r="A418" s="1">
        <v>1015.09</v>
      </c>
      <c r="B418" s="2">
        <v>2.88218710878667</v>
      </c>
      <c r="C418" s="2">
        <v>0.505970876679507</v>
      </c>
      <c r="D418" s="2">
        <v>5.25840334089382</v>
      </c>
      <c r="E418" s="2">
        <v>96.7146332013231</v>
      </c>
      <c r="F418" s="2">
        <v>98.9501823138445</v>
      </c>
      <c r="G418" s="2">
        <v>94.4790840888017</v>
      </c>
    </row>
    <row r="419" spans="1:7">
      <c r="A419" s="1">
        <v>1016.02</v>
      </c>
      <c r="B419" s="2">
        <v>2.83973648294162</v>
      </c>
      <c r="C419" s="2">
        <v>0.4756914160344</v>
      </c>
      <c r="D419" s="2">
        <v>5.20378154984884</v>
      </c>
      <c r="E419" s="2">
        <v>96.766316441569</v>
      </c>
      <c r="F419" s="2">
        <v>98.9884870037011</v>
      </c>
      <c r="G419" s="2">
        <v>94.5441458794368</v>
      </c>
    </row>
    <row r="420" spans="1:7">
      <c r="A420" s="1">
        <v>1016.95</v>
      </c>
      <c r="B420" s="2">
        <v>2.80169438955658</v>
      </c>
      <c r="C420" s="2">
        <v>0.439192839156141</v>
      </c>
      <c r="D420" s="2">
        <v>5.16419593995701</v>
      </c>
      <c r="E420" s="2">
        <v>96.8011983247162</v>
      </c>
      <c r="F420" s="2">
        <v>99.0185167165409</v>
      </c>
      <c r="G420" s="2">
        <v>94.5838799328915</v>
      </c>
    </row>
    <row r="421" spans="1:7">
      <c r="A421" s="1">
        <v>1018.1</v>
      </c>
      <c r="B421" s="2">
        <v>2.77396513174942</v>
      </c>
      <c r="C421" s="2">
        <v>0.41589663726621</v>
      </c>
      <c r="D421" s="2">
        <v>5.13203362623263</v>
      </c>
      <c r="E421" s="2">
        <v>96.8581005337641</v>
      </c>
      <c r="F421" s="2">
        <v>99.0798609652691</v>
      </c>
      <c r="G421" s="2">
        <v>94.636340102259</v>
      </c>
    </row>
    <row r="422" spans="1:7">
      <c r="A422" s="1">
        <v>1019.01</v>
      </c>
      <c r="B422" s="2">
        <v>2.74829331581087</v>
      </c>
      <c r="C422" s="2">
        <v>0.380243355747679</v>
      </c>
      <c r="D422" s="2">
        <v>5.11634327587406</v>
      </c>
      <c r="E422" s="2">
        <v>96.8857267498417</v>
      </c>
      <c r="F422" s="2">
        <v>99.104688709204</v>
      </c>
      <c r="G422" s="2">
        <v>94.6667647904794</v>
      </c>
    </row>
    <row r="423" spans="1:7">
      <c r="A423" s="1">
        <v>1019.92</v>
      </c>
      <c r="B423" s="2">
        <v>2.74217999773856</v>
      </c>
      <c r="C423" s="2">
        <v>0.364720416196846</v>
      </c>
      <c r="D423" s="2">
        <v>5.11963957928027</v>
      </c>
      <c r="E423" s="2">
        <v>96.9061652618695</v>
      </c>
      <c r="F423" s="2">
        <v>99.1340080823977</v>
      </c>
      <c r="G423" s="2">
        <v>94.6783224413413</v>
      </c>
    </row>
    <row r="424" spans="1:7">
      <c r="A424" s="1">
        <v>1021.06</v>
      </c>
      <c r="B424" s="2">
        <v>2.73366842189574</v>
      </c>
      <c r="C424" s="2">
        <v>0.336019149251475</v>
      </c>
      <c r="D424" s="2">
        <v>5.13131769454001</v>
      </c>
      <c r="E424" s="2">
        <v>96.9174306102238</v>
      </c>
      <c r="F424" s="2">
        <v>99.1676549329538</v>
      </c>
      <c r="G424" s="2">
        <v>94.6672062874938</v>
      </c>
    </row>
    <row r="425" spans="1:7">
      <c r="A425" s="1">
        <v>1021.96</v>
      </c>
      <c r="B425" s="2">
        <v>2.73339801614253</v>
      </c>
      <c r="C425" s="2">
        <v>0.314549145814539</v>
      </c>
      <c r="D425" s="2">
        <v>5.15224688647053</v>
      </c>
      <c r="E425" s="2">
        <v>96.922668203687</v>
      </c>
      <c r="F425" s="2">
        <v>99.1902812519612</v>
      </c>
      <c r="G425" s="2">
        <v>94.6550551554128</v>
      </c>
    </row>
    <row r="426" spans="1:7">
      <c r="A426" s="1">
        <v>1023.08</v>
      </c>
      <c r="B426" s="2">
        <v>2.74600541465588</v>
      </c>
      <c r="C426" s="2">
        <v>0.292961121100004</v>
      </c>
      <c r="D426" s="2">
        <v>5.19904970821175</v>
      </c>
      <c r="E426" s="2">
        <v>96.9152494299804</v>
      </c>
      <c r="F426" s="2">
        <v>99.217377896374</v>
      </c>
      <c r="G426" s="2">
        <v>94.6131209635869</v>
      </c>
    </row>
    <row r="427" spans="1:7">
      <c r="A427" s="1">
        <v>1023.98</v>
      </c>
      <c r="B427" s="2">
        <v>2.77900687699033</v>
      </c>
      <c r="C427" s="2">
        <v>0.291426796789789</v>
      </c>
      <c r="D427" s="2">
        <v>5.26658695719087</v>
      </c>
      <c r="E427" s="2">
        <v>96.9068360102095</v>
      </c>
      <c r="F427" s="2">
        <v>99.2393371866745</v>
      </c>
      <c r="G427" s="2">
        <v>94.5743348337445</v>
      </c>
    </row>
    <row r="428" spans="1:7">
      <c r="A428" s="1">
        <v>1025.09</v>
      </c>
      <c r="B428" s="2">
        <v>2.81105745359311</v>
      </c>
      <c r="C428" s="2">
        <v>0.276592604358493</v>
      </c>
      <c r="D428" s="2">
        <v>5.34552230282773</v>
      </c>
      <c r="E428" s="2">
        <v>96.8668648835969</v>
      </c>
      <c r="F428" s="2">
        <v>99.2534039802345</v>
      </c>
      <c r="G428" s="2">
        <v>94.4803257869592</v>
      </c>
    </row>
    <row r="429" spans="1:7">
      <c r="A429" s="1">
        <v>1025.97</v>
      </c>
      <c r="B429" s="2">
        <v>2.84508330042019</v>
      </c>
      <c r="C429" s="2">
        <v>0.262302561354312</v>
      </c>
      <c r="D429" s="2">
        <v>5.42786403948608</v>
      </c>
      <c r="E429" s="2">
        <v>96.8374627819238</v>
      </c>
      <c r="F429" s="2">
        <v>99.2667001988246</v>
      </c>
      <c r="G429" s="2">
        <v>94.4082253650231</v>
      </c>
    </row>
    <row r="430" spans="1:7">
      <c r="A430" s="1">
        <v>1027.08</v>
      </c>
      <c r="B430" s="2">
        <v>2.90343282416304</v>
      </c>
      <c r="C430" s="2">
        <v>0.260682291581501</v>
      </c>
      <c r="D430" s="2">
        <v>5.54618335674458</v>
      </c>
      <c r="E430" s="2">
        <v>96.7934282436551</v>
      </c>
      <c r="F430" s="2">
        <v>99.2858400266365</v>
      </c>
      <c r="G430" s="2">
        <v>94.3010164606737</v>
      </c>
    </row>
    <row r="431" spans="1:7">
      <c r="A431" s="1">
        <v>1027.95</v>
      </c>
      <c r="B431" s="2">
        <v>2.95383730784012</v>
      </c>
      <c r="C431" s="2">
        <v>0.252975972543462</v>
      </c>
      <c r="D431" s="2">
        <v>5.65469864313677</v>
      </c>
      <c r="E431" s="2">
        <v>96.7599451762089</v>
      </c>
      <c r="F431" s="2">
        <v>99.3120424212496</v>
      </c>
      <c r="G431" s="2">
        <v>94.2078479311681</v>
      </c>
    </row>
    <row r="432" spans="1:7">
      <c r="A432" s="1">
        <v>1029.04</v>
      </c>
      <c r="B432" s="2">
        <v>3.02513406206935</v>
      </c>
      <c r="C432" s="2">
        <v>0.244828173792775</v>
      </c>
      <c r="D432" s="2">
        <v>5.80543995034593</v>
      </c>
      <c r="E432" s="2">
        <v>96.6802228404363</v>
      </c>
      <c r="F432" s="2">
        <v>99.3071518145225</v>
      </c>
      <c r="G432" s="2">
        <v>94.0532938663501</v>
      </c>
    </row>
    <row r="433" spans="1:7">
      <c r="A433" s="1">
        <v>1029.91</v>
      </c>
      <c r="B433" s="2">
        <v>3.09045998675467</v>
      </c>
      <c r="C433" s="2">
        <v>0.237341140569239</v>
      </c>
      <c r="D433" s="2">
        <v>5.9435788329401</v>
      </c>
      <c r="E433" s="2">
        <v>96.6250355588843</v>
      </c>
      <c r="F433" s="2">
        <v>99.3243970885849</v>
      </c>
      <c r="G433" s="2">
        <v>93.9256740291838</v>
      </c>
    </row>
    <row r="434" spans="1:7">
      <c r="A434" s="1">
        <v>1031</v>
      </c>
      <c r="B434" s="2">
        <v>3.17841300980696</v>
      </c>
      <c r="C434" s="2">
        <v>0.229514860753292</v>
      </c>
      <c r="D434" s="2">
        <v>6.12731115886062</v>
      </c>
      <c r="E434" s="2">
        <v>96.542758435554</v>
      </c>
      <c r="F434" s="2">
        <v>99.3392059238027</v>
      </c>
      <c r="G434" s="2">
        <v>93.7463109473053</v>
      </c>
    </row>
    <row r="435" spans="1:7">
      <c r="A435" s="1">
        <v>1032.07</v>
      </c>
      <c r="B435" s="2">
        <v>3.2780505701983</v>
      </c>
      <c r="C435" s="2">
        <v>0.233997129875594</v>
      </c>
      <c r="D435" s="2">
        <v>6.32210401052101</v>
      </c>
      <c r="E435" s="2">
        <v>96.4492423663701</v>
      </c>
      <c r="F435" s="2">
        <v>99.3478174322078</v>
      </c>
      <c r="G435" s="2">
        <v>93.5506673005324</v>
      </c>
    </row>
    <row r="436" spans="1:7">
      <c r="A436" s="1">
        <v>1032.93</v>
      </c>
      <c r="B436" s="2">
        <v>3.35690120384355</v>
      </c>
      <c r="C436" s="2">
        <v>0.226589168477699</v>
      </c>
      <c r="D436" s="2">
        <v>6.48721323920941</v>
      </c>
      <c r="E436" s="2">
        <v>96.3699652919613</v>
      </c>
      <c r="F436" s="2">
        <v>99.3509579718508</v>
      </c>
      <c r="G436" s="2">
        <v>93.3889726120718</v>
      </c>
    </row>
    <row r="437" spans="1:7">
      <c r="A437" s="1">
        <v>1033.99</v>
      </c>
      <c r="B437" s="2">
        <v>3.46448989991588</v>
      </c>
      <c r="C437" s="2">
        <v>0.225271822342757</v>
      </c>
      <c r="D437" s="2">
        <v>6.70370797748901</v>
      </c>
      <c r="E437" s="2">
        <v>96.2748933291761</v>
      </c>
      <c r="F437" s="2">
        <v>99.3742415952138</v>
      </c>
      <c r="G437" s="2">
        <v>93.1755450631383</v>
      </c>
    </row>
    <row r="438" spans="1:7">
      <c r="A438" s="1">
        <v>1035.06</v>
      </c>
      <c r="B438" s="2">
        <v>3.5734703155368</v>
      </c>
      <c r="C438" s="2">
        <v>0.229885761205927</v>
      </c>
      <c r="D438" s="2">
        <v>6.91705486986767</v>
      </c>
      <c r="E438" s="2">
        <v>96.174531775253</v>
      </c>
      <c r="F438" s="2">
        <v>99.3882322447568</v>
      </c>
      <c r="G438" s="2">
        <v>92.9608313057492</v>
      </c>
    </row>
    <row r="439" spans="1:7">
      <c r="A439" s="1">
        <v>1035.9</v>
      </c>
      <c r="B439" s="2">
        <v>3.66049721583416</v>
      </c>
      <c r="C439" s="2">
        <v>0.228536584606399</v>
      </c>
      <c r="D439" s="2">
        <v>7.09245784706193</v>
      </c>
      <c r="E439" s="2">
        <v>96.0853538855681</v>
      </c>
      <c r="F439" s="2">
        <v>99.3737028841982</v>
      </c>
      <c r="G439" s="2">
        <v>92.797004886938</v>
      </c>
    </row>
    <row r="440" spans="1:7">
      <c r="A440" s="1">
        <v>1036.95</v>
      </c>
      <c r="B440" s="2">
        <v>3.76356372290313</v>
      </c>
      <c r="C440" s="2">
        <v>0.227201585489895</v>
      </c>
      <c r="D440" s="2">
        <v>7.29992586031636</v>
      </c>
      <c r="E440" s="2">
        <v>95.9843850566777</v>
      </c>
      <c r="F440" s="2">
        <v>99.37</v>
      </c>
      <c r="G440" s="2">
        <v>92.5987620171134</v>
      </c>
    </row>
    <row r="441" spans="1:7">
      <c r="A441" s="1">
        <v>1038</v>
      </c>
      <c r="B441" s="2">
        <v>3.85993250282366</v>
      </c>
      <c r="C441" s="2">
        <v>0.225638474996804</v>
      </c>
      <c r="D441" s="2">
        <v>7.49422653065051</v>
      </c>
      <c r="E441" s="2">
        <v>95.886587078058</v>
      </c>
      <c r="F441" s="2">
        <v>99.3773871750371</v>
      </c>
      <c r="G441" s="2">
        <v>92.395786981079</v>
      </c>
    </row>
    <row r="442" spans="1:7">
      <c r="A442" s="1">
        <v>1039.04</v>
      </c>
      <c r="B442" s="2">
        <v>3.95132940481315</v>
      </c>
      <c r="C442" s="2">
        <v>0.236003840918346</v>
      </c>
      <c r="D442" s="2">
        <v>7.66665496870796</v>
      </c>
      <c r="E442" s="2">
        <v>95.7939786231625</v>
      </c>
      <c r="F442" s="2">
        <v>99.3766744517895</v>
      </c>
      <c r="G442" s="2">
        <v>92.2112827945355</v>
      </c>
    </row>
    <row r="443" spans="1:7">
      <c r="A443" s="1">
        <v>1040.08</v>
      </c>
      <c r="B443" s="2">
        <v>4.02738369524891</v>
      </c>
      <c r="C443" s="2">
        <v>0.24619445109816</v>
      </c>
      <c r="D443" s="2">
        <v>7.80857293939965</v>
      </c>
      <c r="E443" s="2">
        <v>95.7249509028323</v>
      </c>
      <c r="F443" s="2">
        <v>99.3849065769876</v>
      </c>
      <c r="G443" s="2">
        <v>92.0649952286771</v>
      </c>
    </row>
    <row r="444" spans="1:7">
      <c r="A444" s="1">
        <v>1040.91</v>
      </c>
      <c r="B444" s="2">
        <v>4.07168533663387</v>
      </c>
      <c r="C444" s="2">
        <v>0.245006782709138</v>
      </c>
      <c r="D444" s="2">
        <v>7.89836389055861</v>
      </c>
      <c r="E444" s="2">
        <v>95.6865795473559</v>
      </c>
      <c r="F444" s="2">
        <v>99.396261938655</v>
      </c>
      <c r="G444" s="2">
        <v>91.9768971560569</v>
      </c>
    </row>
    <row r="445" spans="1:7">
      <c r="A445" s="1">
        <v>1041.94</v>
      </c>
      <c r="B445" s="2">
        <v>4.11121980942878</v>
      </c>
      <c r="C445" s="2">
        <v>0.249265709229408</v>
      </c>
      <c r="D445" s="2">
        <v>7.97317390962815</v>
      </c>
      <c r="E445" s="2">
        <v>95.6373830480319</v>
      </c>
      <c r="F445" s="2">
        <v>99.3702737531366</v>
      </c>
      <c r="G445" s="2">
        <v>91.9044923429271</v>
      </c>
    </row>
    <row r="446" spans="1:7">
      <c r="A446" s="1">
        <v>1042.96</v>
      </c>
      <c r="B446" s="2">
        <v>4.13034945990548</v>
      </c>
      <c r="C446" s="2">
        <v>0.259140820134972</v>
      </c>
      <c r="D446" s="2">
        <v>8.00155809967599</v>
      </c>
      <c r="E446" s="2">
        <v>95.6358090938718</v>
      </c>
      <c r="F446" s="2">
        <v>99.3797342630007</v>
      </c>
      <c r="G446" s="2">
        <v>91.8918839247429</v>
      </c>
    </row>
    <row r="447" spans="1:7">
      <c r="A447" s="1">
        <v>1043.99</v>
      </c>
      <c r="B447" s="2">
        <v>4.12805977972256</v>
      </c>
      <c r="C447" s="2">
        <v>0.274796495088249</v>
      </c>
      <c r="D447" s="2">
        <v>7.98132306435688</v>
      </c>
      <c r="E447" s="2">
        <v>95.6360809121926</v>
      </c>
      <c r="F447" s="2">
        <v>99.358952686078</v>
      </c>
      <c r="G447" s="2">
        <v>91.9132091383071</v>
      </c>
    </row>
    <row r="448" spans="1:7">
      <c r="A448" s="1">
        <v>1045.01</v>
      </c>
      <c r="B448" s="2">
        <v>4.09349741742691</v>
      </c>
      <c r="C448" s="2">
        <v>0.278845146865342</v>
      </c>
      <c r="D448" s="2">
        <v>7.90814968798847</v>
      </c>
      <c r="E448" s="2">
        <v>95.6657587087095</v>
      </c>
      <c r="F448" s="2">
        <v>99.3455942880403</v>
      </c>
      <c r="G448" s="2">
        <v>91.9859231293788</v>
      </c>
    </row>
    <row r="449" spans="1:7">
      <c r="A449" s="1">
        <v>1046.02</v>
      </c>
      <c r="B449" s="2">
        <v>4.04913671035195</v>
      </c>
      <c r="C449" s="2">
        <v>0.299653645474636</v>
      </c>
      <c r="D449" s="2">
        <v>7.79861977522926</v>
      </c>
      <c r="E449" s="2">
        <v>95.7349663859135</v>
      </c>
      <c r="F449" s="2">
        <v>99.350872559027</v>
      </c>
      <c r="G449" s="2">
        <v>92.1190602128</v>
      </c>
    </row>
    <row r="450" spans="1:7">
      <c r="A450" s="1">
        <v>1047.03</v>
      </c>
      <c r="B450" s="2">
        <v>3.97026484912454</v>
      </c>
      <c r="C450" s="2">
        <v>0.314495591366536</v>
      </c>
      <c r="D450" s="2">
        <v>7.62603410688255</v>
      </c>
      <c r="E450" s="2">
        <v>95.79746750514</v>
      </c>
      <c r="F450" s="2">
        <v>99.3117225925158</v>
      </c>
      <c r="G450" s="2">
        <v>92.2832124177642</v>
      </c>
    </row>
    <row r="451" spans="1:7">
      <c r="A451" s="1">
        <v>1048.04</v>
      </c>
      <c r="B451" s="2">
        <v>3.87572689359654</v>
      </c>
      <c r="C451" s="2">
        <v>0.335049452049633</v>
      </c>
      <c r="D451" s="2">
        <v>7.41640433514345</v>
      </c>
      <c r="E451" s="2">
        <v>95.9011318566981</v>
      </c>
      <c r="F451" s="2">
        <v>99.3036757110793</v>
      </c>
      <c r="G451" s="2">
        <v>92.4985880023169</v>
      </c>
    </row>
    <row r="452" spans="1:7">
      <c r="A452" s="1">
        <v>1049.05</v>
      </c>
      <c r="B452" s="2">
        <v>3.76385980788353</v>
      </c>
      <c r="C452" s="2">
        <v>0.360913475800896</v>
      </c>
      <c r="D452" s="2">
        <v>7.16680613996616</v>
      </c>
      <c r="E452" s="2">
        <v>96.0203582437644</v>
      </c>
      <c r="F452" s="2">
        <v>99.2827337781253</v>
      </c>
      <c r="G452" s="2">
        <v>92.7579827094034</v>
      </c>
    </row>
    <row r="453" spans="1:7">
      <c r="A453" s="1">
        <v>1050.05</v>
      </c>
      <c r="B453" s="2">
        <v>3.6322284915948</v>
      </c>
      <c r="C453" s="2">
        <v>0.380654469280097</v>
      </c>
      <c r="D453" s="2">
        <v>6.88380251390951</v>
      </c>
      <c r="E453" s="2">
        <v>96.1404034123317</v>
      </c>
      <c r="F453" s="2">
        <v>99.2493505093312</v>
      </c>
      <c r="G453" s="2">
        <v>93.0314563153322</v>
      </c>
    </row>
    <row r="454" spans="1:7">
      <c r="A454" s="1">
        <v>1051.05</v>
      </c>
      <c r="B454" s="2">
        <v>3.49150965984098</v>
      </c>
      <c r="C454" s="2">
        <v>0.411070058061761</v>
      </c>
      <c r="D454" s="2">
        <v>6.5719492616202</v>
      </c>
      <c r="E454" s="2">
        <v>96.2848775034196</v>
      </c>
      <c r="F454" s="2">
        <v>99.2180158368449</v>
      </c>
      <c r="G454" s="2">
        <v>93.3517391699943</v>
      </c>
    </row>
    <row r="455" spans="1:7">
      <c r="A455" s="1">
        <v>1052.05</v>
      </c>
      <c r="B455" s="2">
        <v>3.34395198549743</v>
      </c>
      <c r="C455" s="2">
        <v>0.441398094563321</v>
      </c>
      <c r="D455" s="2">
        <v>6.24650587643153</v>
      </c>
      <c r="E455" s="2">
        <v>96.4323975415169</v>
      </c>
      <c r="F455" s="2">
        <v>99.1832321075789</v>
      </c>
      <c r="G455" s="2">
        <v>93.681562975455</v>
      </c>
    </row>
    <row r="456" spans="1:7">
      <c r="A456" s="1">
        <v>1053.04</v>
      </c>
      <c r="B456" s="2">
        <v>3.19016869631653</v>
      </c>
      <c r="C456" s="2">
        <v>0.471319130544319</v>
      </c>
      <c r="D456" s="2">
        <v>5.90901826208873</v>
      </c>
      <c r="E456" s="2">
        <v>96.6072092488181</v>
      </c>
      <c r="F456" s="2">
        <v>99.1677026603555</v>
      </c>
      <c r="G456" s="2">
        <v>94.0467158372806</v>
      </c>
    </row>
    <row r="457" spans="1:7">
      <c r="A457" s="1">
        <v>1054.04</v>
      </c>
      <c r="B457" s="2">
        <v>3.04267747330442</v>
      </c>
      <c r="C457" s="2">
        <v>0.511847647106761</v>
      </c>
      <c r="D457" s="2">
        <v>5.57350729950207</v>
      </c>
      <c r="E457" s="2">
        <v>96.753032065261</v>
      </c>
      <c r="F457" s="2">
        <v>99.1319047589769</v>
      </c>
      <c r="G457" s="2">
        <v>94.374159371545</v>
      </c>
    </row>
    <row r="458" spans="1:7">
      <c r="A458" s="1">
        <v>1055.03</v>
      </c>
      <c r="B458" s="2">
        <v>2.88825226560447</v>
      </c>
      <c r="C458" s="2">
        <v>0.54076956153589</v>
      </c>
      <c r="D458" s="2">
        <v>5.23573496967305</v>
      </c>
      <c r="E458" s="2">
        <v>96.903309294876</v>
      </c>
      <c r="F458" s="2">
        <v>99.0736946874246</v>
      </c>
      <c r="G458" s="2">
        <v>94.7329239023275</v>
      </c>
    </row>
    <row r="459" spans="1:7">
      <c r="A459" s="1">
        <v>1056.02</v>
      </c>
      <c r="B459" s="2">
        <v>2.740029296875</v>
      </c>
      <c r="C459" s="2">
        <v>0.579958880356025</v>
      </c>
      <c r="D459" s="2">
        <v>4.90011267499159</v>
      </c>
      <c r="E459" s="2">
        <v>97.0559775919167</v>
      </c>
      <c r="F459" s="2">
        <v>99.0570599877382</v>
      </c>
      <c r="G459" s="2">
        <v>95.0548951960951</v>
      </c>
    </row>
    <row r="460" spans="1:7">
      <c r="A460" s="1">
        <v>1057.01</v>
      </c>
      <c r="B460" s="2">
        <v>2.60197720932474</v>
      </c>
      <c r="C460" s="2">
        <v>0.613773068381884</v>
      </c>
      <c r="D460" s="2">
        <v>4.5901813502676</v>
      </c>
      <c r="E460" s="2">
        <v>97.206766682386</v>
      </c>
      <c r="F460" s="2">
        <v>99.0342710042255</v>
      </c>
      <c r="G460" s="2">
        <v>95.3792623605465</v>
      </c>
    </row>
    <row r="461" spans="1:7">
      <c r="A461" s="1">
        <v>1058</v>
      </c>
      <c r="B461" s="2">
        <v>2.4687873683088</v>
      </c>
      <c r="C461" s="2">
        <v>0.641945816506062</v>
      </c>
      <c r="D461" s="2">
        <v>4.29562892011155</v>
      </c>
      <c r="E461" s="2">
        <v>97.3501538519818</v>
      </c>
      <c r="F461" s="2">
        <v>98.9991334349644</v>
      </c>
      <c r="G461" s="2">
        <v>95.7011742689991</v>
      </c>
    </row>
    <row r="462" spans="1:7">
      <c r="A462" s="1">
        <v>1058.99</v>
      </c>
      <c r="B462" s="2">
        <v>2.33863005943436</v>
      </c>
      <c r="C462" s="2">
        <v>0.664292401792659</v>
      </c>
      <c r="D462" s="2">
        <v>4.01296771707606</v>
      </c>
      <c r="E462" s="2">
        <v>97.4818095117446</v>
      </c>
      <c r="F462" s="2">
        <v>98.979816158405</v>
      </c>
      <c r="G462" s="2">
        <v>95.9838028650843</v>
      </c>
    </row>
    <row r="463" spans="1:7">
      <c r="A463" s="1">
        <v>1059.98</v>
      </c>
      <c r="B463" s="2">
        <v>2.22101533331582</v>
      </c>
      <c r="C463" s="2">
        <v>0.681280771592399</v>
      </c>
      <c r="D463" s="2">
        <v>3.76074989503923</v>
      </c>
      <c r="E463" s="2">
        <v>97.6036079470737</v>
      </c>
      <c r="F463" s="2">
        <v>98.9552198306733</v>
      </c>
      <c r="G463" s="2">
        <v>96.2519960634741</v>
      </c>
    </row>
    <row r="464" spans="1:7">
      <c r="A464" s="1">
        <v>1060.97</v>
      </c>
      <c r="B464" s="2">
        <v>2.10801728302904</v>
      </c>
      <c r="C464" s="2">
        <v>0.69775207419625</v>
      </c>
      <c r="D464" s="2">
        <v>3.51828249186182</v>
      </c>
      <c r="E464" s="2">
        <v>97.7038119664215</v>
      </c>
      <c r="F464" s="2">
        <v>98.9210586073972</v>
      </c>
      <c r="G464" s="2">
        <v>96.4865653254458</v>
      </c>
    </row>
    <row r="465" spans="1:7">
      <c r="A465" s="1">
        <v>1061.95</v>
      </c>
      <c r="B465" s="2">
        <v>1.99732292859327</v>
      </c>
      <c r="C465" s="2">
        <v>0.693689202672811</v>
      </c>
      <c r="D465" s="2">
        <v>3.30095665451373</v>
      </c>
      <c r="E465" s="2">
        <v>97.8232108952564</v>
      </c>
      <c r="F465" s="2">
        <v>98.934393363025</v>
      </c>
      <c r="G465" s="2">
        <v>96.7120284274878</v>
      </c>
    </row>
    <row r="466" spans="1:7">
      <c r="A466" s="1">
        <v>1062.94</v>
      </c>
      <c r="B466" s="2">
        <v>1.88738781922564</v>
      </c>
      <c r="C466" s="2">
        <v>0.679232132910432</v>
      </c>
      <c r="D466" s="2">
        <v>3.09554350554085</v>
      </c>
      <c r="E466" s="2">
        <v>97.921946629117</v>
      </c>
      <c r="F466" s="2">
        <v>98.9370315643882</v>
      </c>
      <c r="G466" s="2">
        <v>96.9068616938458</v>
      </c>
    </row>
    <row r="467" spans="1:7">
      <c r="A467" s="1">
        <v>1063.93</v>
      </c>
      <c r="B467" s="2">
        <v>1.78141145109949</v>
      </c>
      <c r="C467" s="2">
        <v>0.655502836012202</v>
      </c>
      <c r="D467" s="2">
        <v>2.90732006618677</v>
      </c>
      <c r="E467" s="2">
        <v>98.0373452926106</v>
      </c>
      <c r="F467" s="2">
        <v>98.9593870372385</v>
      </c>
      <c r="G467" s="2">
        <v>97.1153035479828</v>
      </c>
    </row>
    <row r="468" spans="1:7">
      <c r="A468" s="1">
        <v>1064.92</v>
      </c>
      <c r="B468" s="2">
        <v>1.68537720302541</v>
      </c>
      <c r="C468" s="2">
        <v>0.626742080118286</v>
      </c>
      <c r="D468" s="2">
        <v>2.74401232593254</v>
      </c>
      <c r="E468" s="2">
        <v>98.1350996722986</v>
      </c>
      <c r="F468" s="2">
        <v>98.9870858616106</v>
      </c>
      <c r="G468" s="2">
        <v>97.2831134829867</v>
      </c>
    </row>
    <row r="469" spans="1:7">
      <c r="A469" s="1">
        <v>1065.91</v>
      </c>
      <c r="B469" s="2">
        <v>1.59163124019963</v>
      </c>
      <c r="C469" s="2">
        <v>0.593027732024505</v>
      </c>
      <c r="D469" s="2">
        <v>2.59023474837476</v>
      </c>
      <c r="E469" s="2">
        <v>98.2242318103227</v>
      </c>
      <c r="F469" s="2">
        <v>99.0121357818259</v>
      </c>
      <c r="G469" s="2">
        <v>97.4363278388195</v>
      </c>
    </row>
    <row r="470" spans="1:7">
      <c r="A470" s="1">
        <v>1067.1</v>
      </c>
      <c r="B470" s="2">
        <v>1.48376770576106</v>
      </c>
      <c r="C470" s="2">
        <v>0.543992939053217</v>
      </c>
      <c r="D470" s="2">
        <v>2.42354247246891</v>
      </c>
      <c r="E470" s="2">
        <v>98.3266257077258</v>
      </c>
      <c r="F470" s="2">
        <v>99.0489191603483</v>
      </c>
      <c r="G470" s="2">
        <v>97.6043322551034</v>
      </c>
    </row>
    <row r="471" spans="1:7">
      <c r="A471" s="1">
        <v>1068.09</v>
      </c>
      <c r="B471" s="2">
        <v>1.40332776650955</v>
      </c>
      <c r="C471" s="2">
        <v>0.501589723092598</v>
      </c>
      <c r="D471" s="2">
        <v>2.30506580992651</v>
      </c>
      <c r="E471" s="2">
        <v>98.4079769129238</v>
      </c>
      <c r="F471" s="2">
        <v>99.09495475257</v>
      </c>
      <c r="G471" s="2">
        <v>97.7209990732776</v>
      </c>
    </row>
    <row r="472" spans="1:7">
      <c r="A472" s="1">
        <v>1069.09</v>
      </c>
      <c r="B472" s="2">
        <v>1.32651685895012</v>
      </c>
      <c r="C472" s="2">
        <v>0.459421152013808</v>
      </c>
      <c r="D472" s="2">
        <v>2.19361256588642</v>
      </c>
      <c r="E472" s="2">
        <v>98.4902765855255</v>
      </c>
      <c r="F472" s="2">
        <v>99.1362633217939</v>
      </c>
      <c r="G472" s="2">
        <v>97.8442898492572</v>
      </c>
    </row>
    <row r="473" spans="1:7">
      <c r="A473" s="1">
        <v>1070.08</v>
      </c>
      <c r="B473" s="2">
        <v>1.2554033705302</v>
      </c>
      <c r="C473" s="2">
        <v>0.422967648443884</v>
      </c>
      <c r="D473" s="2">
        <v>2.08783909261652</v>
      </c>
      <c r="E473" s="2">
        <v>98.5527900037971</v>
      </c>
      <c r="F473" s="2">
        <v>99.1754045582902</v>
      </c>
      <c r="G473" s="2">
        <v>97.930175449304</v>
      </c>
    </row>
    <row r="474" spans="1:7">
      <c r="A474" s="1">
        <v>1071.08</v>
      </c>
      <c r="B474" s="2">
        <v>1.1901372072173</v>
      </c>
      <c r="C474" s="2">
        <v>0.381668965182416</v>
      </c>
      <c r="D474" s="2">
        <v>1.99860544925218</v>
      </c>
      <c r="E474" s="2">
        <v>98.6333544608946</v>
      </c>
      <c r="F474" s="2">
        <v>99.2423462545395</v>
      </c>
      <c r="G474" s="2">
        <v>98.0243626672497</v>
      </c>
    </row>
    <row r="475" spans="1:7">
      <c r="A475" s="1">
        <v>1072.08</v>
      </c>
      <c r="B475" s="2">
        <v>1.13211734856723</v>
      </c>
      <c r="C475" s="2">
        <v>0.345944518668673</v>
      </c>
      <c r="D475" s="2">
        <v>1.91829017846578</v>
      </c>
      <c r="E475" s="2">
        <v>98.6664287333814</v>
      </c>
      <c r="F475" s="2">
        <v>99.2505718940017</v>
      </c>
      <c r="G475" s="2">
        <v>98.0822855727611</v>
      </c>
    </row>
    <row r="476" spans="1:7">
      <c r="A476" s="1">
        <v>1073.09</v>
      </c>
      <c r="B476" s="2">
        <v>1.08012335940818</v>
      </c>
      <c r="C476" s="2">
        <v>0.320089111328125</v>
      </c>
      <c r="D476" s="2">
        <v>1.84015713383344</v>
      </c>
      <c r="E476" s="2">
        <v>98.7352878111594</v>
      </c>
      <c r="F476" s="2">
        <v>99.3004775260109</v>
      </c>
      <c r="G476" s="2">
        <v>98.17</v>
      </c>
    </row>
    <row r="477" spans="1:7">
      <c r="A477" s="1">
        <v>1074.09</v>
      </c>
      <c r="B477" s="2">
        <v>1.03042142962892</v>
      </c>
      <c r="C477" s="2">
        <v>0.28494758043601</v>
      </c>
      <c r="D477" s="2">
        <v>1.77589527882184</v>
      </c>
      <c r="E477" s="2">
        <v>98.7764620525205</v>
      </c>
      <c r="F477" s="2">
        <v>99.3135000476144</v>
      </c>
      <c r="G477" s="2">
        <v>98.2394240574265</v>
      </c>
    </row>
    <row r="478" spans="1:7">
      <c r="A478" s="1">
        <v>1075.1</v>
      </c>
      <c r="B478" s="2">
        <v>0.988622557125864</v>
      </c>
      <c r="C478" s="2">
        <v>0.264325845954891</v>
      </c>
      <c r="D478" s="2">
        <v>1.71291926829684</v>
      </c>
      <c r="E478" s="2">
        <v>98.8135149842737</v>
      </c>
      <c r="F478" s="2">
        <v>99.3260279062407</v>
      </c>
      <c r="G478" s="2">
        <v>98.3010020623067</v>
      </c>
    </row>
    <row r="479" spans="1:7">
      <c r="A479" s="1">
        <v>1075.91</v>
      </c>
      <c r="B479" s="2">
        <v>0.956759383773948</v>
      </c>
      <c r="C479" s="2">
        <v>0.244157824442918</v>
      </c>
      <c r="D479" s="2">
        <v>1.66936094310498</v>
      </c>
      <c r="E479" s="2">
        <v>98.8361121732872</v>
      </c>
      <c r="F479" s="2">
        <v>99.3419698956887</v>
      </c>
      <c r="G479" s="2">
        <v>98.3302544508857</v>
      </c>
    </row>
    <row r="480" spans="1:7">
      <c r="A480" s="1">
        <v>1076.93</v>
      </c>
      <c r="B480" s="2">
        <v>0.919733504627543</v>
      </c>
      <c r="C480" s="2">
        <v>0.223948809988899</v>
      </c>
      <c r="D480" s="2">
        <v>1.61551819926619</v>
      </c>
      <c r="E480" s="2">
        <v>98.8742041744608</v>
      </c>
      <c r="F480" s="2">
        <v>99.3635740850806</v>
      </c>
      <c r="G480" s="2">
        <v>98.384834263841</v>
      </c>
    </row>
    <row r="481" spans="1:7">
      <c r="A481" s="1">
        <v>1077.95</v>
      </c>
      <c r="B481" s="2">
        <v>0.892818515216475</v>
      </c>
      <c r="C481" s="2">
        <v>0.208836510772913</v>
      </c>
      <c r="D481" s="2">
        <v>1.57680051966004</v>
      </c>
      <c r="E481" s="2">
        <v>98.8972581273113</v>
      </c>
      <c r="F481" s="2">
        <v>99.3679170130062</v>
      </c>
      <c r="G481" s="2">
        <v>98.4265992416165</v>
      </c>
    </row>
    <row r="482" spans="1:7">
      <c r="A482" s="1">
        <v>1078.97</v>
      </c>
      <c r="B482" s="2">
        <v>0.863683403783803</v>
      </c>
      <c r="C482" s="2">
        <v>0.193755162999754</v>
      </c>
      <c r="D482" s="2">
        <v>1.53361164456785</v>
      </c>
      <c r="E482" s="2">
        <v>98.9316510086961</v>
      </c>
      <c r="F482" s="2">
        <v>99.3860626734473</v>
      </c>
      <c r="G482" s="2">
        <v>98.477239343945</v>
      </c>
    </row>
    <row r="483" spans="1:7">
      <c r="A483" s="1">
        <v>1080</v>
      </c>
      <c r="B483" s="2">
        <v>0.839341112544491</v>
      </c>
      <c r="C483" s="2">
        <v>0.178939234378471</v>
      </c>
      <c r="D483" s="2">
        <v>1.49974299071051</v>
      </c>
      <c r="E483" s="2">
        <v>98.9449373135248</v>
      </c>
      <c r="F483" s="2">
        <v>99.3939399772445</v>
      </c>
      <c r="G483" s="2">
        <v>98.4959346498051</v>
      </c>
    </row>
    <row r="484" spans="1:7">
      <c r="A484" s="1">
        <v>1081.03</v>
      </c>
      <c r="B484" s="2">
        <v>0.815265657234009</v>
      </c>
      <c r="C484" s="2">
        <v>0.164124230859434</v>
      </c>
      <c r="D484" s="2">
        <v>1.46640708360858</v>
      </c>
      <c r="E484" s="2">
        <v>98.953875595408</v>
      </c>
      <c r="F484" s="2">
        <v>99.3939741599341</v>
      </c>
      <c r="G484" s="2">
        <v>98.5137770308819</v>
      </c>
    </row>
    <row r="485" spans="1:7">
      <c r="A485" s="1">
        <v>1082.06</v>
      </c>
      <c r="B485" s="2">
        <v>0.796472306061199</v>
      </c>
      <c r="C485" s="2">
        <v>0.154198025634148</v>
      </c>
      <c r="D485" s="2">
        <v>1.43874658648825</v>
      </c>
      <c r="E485" s="2">
        <v>98.9812744978523</v>
      </c>
      <c r="F485" s="2">
        <v>99.4061527325659</v>
      </c>
      <c r="G485" s="2">
        <v>98.5563962631387</v>
      </c>
    </row>
    <row r="486" spans="1:7">
      <c r="A486" s="1">
        <v>1083.1</v>
      </c>
      <c r="B486" s="2">
        <v>0.779861539311346</v>
      </c>
      <c r="C486" s="2">
        <v>0.144257373739966</v>
      </c>
      <c r="D486" s="2">
        <v>1.41546570488273</v>
      </c>
      <c r="E486" s="2">
        <v>98.9829355289957</v>
      </c>
      <c r="F486" s="2">
        <v>99.4007889915245</v>
      </c>
      <c r="G486" s="2">
        <v>98.5650820664669</v>
      </c>
    </row>
    <row r="487" spans="1:7">
      <c r="A487" s="1">
        <v>1083.94</v>
      </c>
      <c r="B487" s="2">
        <v>0.772546437204661</v>
      </c>
      <c r="C487" s="2">
        <v>0.143857392572521</v>
      </c>
      <c r="D487" s="2">
        <v>1.4012354818368</v>
      </c>
      <c r="E487" s="2">
        <v>98.9977297352671</v>
      </c>
      <c r="F487" s="2">
        <v>99.4132669892398</v>
      </c>
      <c r="G487" s="2">
        <v>98.5821924812945</v>
      </c>
    </row>
    <row r="488" spans="1:7">
      <c r="A488" s="1">
        <v>1084.98</v>
      </c>
      <c r="B488" s="2">
        <v>0.758478407362501</v>
      </c>
      <c r="C488" s="2">
        <v>0.134102208990195</v>
      </c>
      <c r="D488" s="2">
        <v>1.38285460573481</v>
      </c>
      <c r="E488" s="2">
        <v>98.9940711055417</v>
      </c>
      <c r="F488" s="2">
        <v>99.403991286118</v>
      </c>
      <c r="G488" s="2">
        <v>98.5841509249654</v>
      </c>
    </row>
    <row r="489" spans="1:7">
      <c r="A489" s="1">
        <v>1086.03</v>
      </c>
      <c r="B489" s="2">
        <v>0.746822944938656</v>
      </c>
      <c r="C489" s="2">
        <v>0.12902596134511</v>
      </c>
      <c r="D489" s="2">
        <v>1.3646199285322</v>
      </c>
      <c r="E489" s="2">
        <v>99.0115990574844</v>
      </c>
      <c r="F489" s="2">
        <v>99.4193553728547</v>
      </c>
      <c r="G489" s="2">
        <v>98.603842742114</v>
      </c>
    </row>
    <row r="490" spans="1:7">
      <c r="A490" s="1">
        <v>1087.09</v>
      </c>
      <c r="B490" s="2">
        <v>0.740185659128667</v>
      </c>
      <c r="C490" s="2">
        <v>0.123963990628997</v>
      </c>
      <c r="D490" s="2">
        <v>1.35640732762834</v>
      </c>
      <c r="E490" s="2">
        <v>99.004320641864</v>
      </c>
      <c r="F490" s="2">
        <v>99.4056983632506</v>
      </c>
      <c r="G490" s="2">
        <v>98.6029429204774</v>
      </c>
    </row>
    <row r="491" spans="1:7">
      <c r="A491" s="1">
        <v>1087.94</v>
      </c>
      <c r="B491" s="2">
        <v>0.735840671036074</v>
      </c>
      <c r="C491" s="2">
        <v>0.119095963478796</v>
      </c>
      <c r="D491" s="2">
        <v>1.35258537859335</v>
      </c>
      <c r="E491" s="2">
        <v>99.005045058796</v>
      </c>
      <c r="F491" s="2">
        <v>99.4115538173961</v>
      </c>
      <c r="G491" s="2">
        <v>98.5985363001959</v>
      </c>
    </row>
    <row r="492" spans="1:7">
      <c r="A492" s="1">
        <v>1089.01</v>
      </c>
      <c r="B492" s="2">
        <v>0.728680613447136</v>
      </c>
      <c r="C492" s="2">
        <v>0.114128396055407</v>
      </c>
      <c r="D492" s="2">
        <v>1.34323283083887</v>
      </c>
      <c r="E492" s="2">
        <v>99.0184576236881</v>
      </c>
      <c r="F492" s="2">
        <v>99.4140531560179</v>
      </c>
      <c r="G492" s="2">
        <v>98.6228620913584</v>
      </c>
    </row>
    <row r="493" spans="1:7">
      <c r="A493" s="1">
        <v>1090.08</v>
      </c>
      <c r="B493" s="2">
        <v>0.728519346259935</v>
      </c>
      <c r="C493" s="2">
        <v>0.113817307595723</v>
      </c>
      <c r="D493" s="2">
        <v>1.34322138492415</v>
      </c>
      <c r="E493" s="2">
        <v>99.0037990320399</v>
      </c>
      <c r="F493" s="2">
        <v>99.405015257173</v>
      </c>
      <c r="G493" s="2">
        <v>98.6025828069067</v>
      </c>
    </row>
    <row r="494" spans="1:7">
      <c r="A494" s="1">
        <v>1090.94</v>
      </c>
      <c r="B494" s="2">
        <v>0.724136551062776</v>
      </c>
      <c r="C494" s="2">
        <v>0.104495455172652</v>
      </c>
      <c r="D494" s="2">
        <v>1.3437776469529</v>
      </c>
      <c r="E494" s="2">
        <v>98.9942923229683</v>
      </c>
      <c r="F494" s="2">
        <v>99.4057801364994</v>
      </c>
      <c r="G494" s="2">
        <v>98.5828045094371</v>
      </c>
    </row>
    <row r="495" spans="1:7">
      <c r="A495" s="1">
        <v>1092.02</v>
      </c>
      <c r="B495" s="2">
        <v>0.726307097429791</v>
      </c>
      <c r="C495" s="2">
        <v>0.104263676802443</v>
      </c>
      <c r="D495" s="2">
        <v>1.34835051805714</v>
      </c>
      <c r="E495" s="2">
        <v>99.0018135735459</v>
      </c>
      <c r="F495" s="2">
        <v>99.4096878716728</v>
      </c>
      <c r="G495" s="2">
        <v>98.5939392754191</v>
      </c>
    </row>
    <row r="496" spans="1:7">
      <c r="A496" s="1">
        <v>1093.11</v>
      </c>
      <c r="B496" s="2">
        <v>0.728385875825366</v>
      </c>
      <c r="C496" s="2">
        <v>0.104015196523769</v>
      </c>
      <c r="D496" s="2">
        <v>1.35275655512696</v>
      </c>
      <c r="E496" s="2">
        <v>98.9878873948205</v>
      </c>
      <c r="F496" s="2">
        <v>99.3989608295664</v>
      </c>
      <c r="G496" s="2">
        <v>98.5768139600745</v>
      </c>
    </row>
    <row r="497" spans="1:7">
      <c r="A497" s="1">
        <v>1093.98</v>
      </c>
      <c r="B497" s="2">
        <v>0.731033237431831</v>
      </c>
      <c r="C497" s="2">
        <v>0.0993088956166714</v>
      </c>
      <c r="D497" s="2">
        <v>1.36275757924699</v>
      </c>
      <c r="E497" s="2">
        <v>98.9837856241676</v>
      </c>
      <c r="F497" s="2">
        <v>99.4015331124636</v>
      </c>
      <c r="G497" s="2">
        <v>98.5660381358716</v>
      </c>
    </row>
    <row r="498" spans="1:7">
      <c r="A498" s="1">
        <v>1095.08</v>
      </c>
      <c r="B498" s="2">
        <v>0.737935914861035</v>
      </c>
      <c r="C498" s="2">
        <v>0.0990393614481904</v>
      </c>
      <c r="D498" s="2">
        <v>1.37683246827388</v>
      </c>
      <c r="E498" s="2">
        <v>98.9718307002105</v>
      </c>
      <c r="F498" s="2">
        <v>99.4019088486386</v>
      </c>
      <c r="G498" s="2">
        <v>98.5417525517823</v>
      </c>
    </row>
    <row r="499" spans="1:7">
      <c r="A499" s="1">
        <v>1095.96</v>
      </c>
      <c r="B499" s="2">
        <v>0.740733930573763</v>
      </c>
      <c r="C499" s="2">
        <v>0.0943471954748618</v>
      </c>
      <c r="D499" s="2">
        <v>1.38712066567267</v>
      </c>
      <c r="E499" s="2">
        <v>98.958513591142</v>
      </c>
      <c r="F499" s="2">
        <v>99.3972965587167</v>
      </c>
      <c r="G499" s="2">
        <v>98.5197306235672</v>
      </c>
    </row>
    <row r="500" spans="1:7">
      <c r="A500" s="1">
        <v>1097.07</v>
      </c>
      <c r="B500" s="2">
        <v>0.751570553467617</v>
      </c>
      <c r="C500" s="2">
        <v>0.0940648456702212</v>
      </c>
      <c r="D500" s="2">
        <v>1.40907626126501</v>
      </c>
      <c r="E500" s="2">
        <v>98.9452928187297</v>
      </c>
      <c r="F500" s="2">
        <v>99.3833505240328</v>
      </c>
      <c r="G500" s="2">
        <v>98.5072351134265</v>
      </c>
    </row>
    <row r="501" spans="1:7">
      <c r="A501" s="1">
        <v>1097.96</v>
      </c>
      <c r="B501" s="2">
        <v>0.756629196056851</v>
      </c>
      <c r="C501" s="2">
        <v>0.0938770645146871</v>
      </c>
      <c r="D501" s="2">
        <v>1.41938132759901</v>
      </c>
      <c r="E501" s="2">
        <v>98.926159876185</v>
      </c>
      <c r="F501" s="2">
        <v>99.3810849206374</v>
      </c>
      <c r="G501" s="2">
        <v>98.4712348317326</v>
      </c>
    </row>
    <row r="502" spans="1:7">
      <c r="A502" s="1">
        <v>1099.08</v>
      </c>
      <c r="B502" s="2">
        <v>0.77216601092457</v>
      </c>
      <c r="C502" s="2">
        <v>0.0937515224006093</v>
      </c>
      <c r="D502" s="2">
        <v>1.45058049944853</v>
      </c>
      <c r="E502" s="2">
        <v>98.9107073873698</v>
      </c>
      <c r="F502" s="2">
        <v>99.3853698687326</v>
      </c>
      <c r="G502" s="2">
        <v>98.4360449060069</v>
      </c>
    </row>
    <row r="503" spans="1:7">
      <c r="A503" s="1">
        <v>1099.98</v>
      </c>
      <c r="B503" s="2">
        <v>0.78163171217062</v>
      </c>
      <c r="C503" s="2">
        <v>0.0936117011174623</v>
      </c>
      <c r="D503" s="2">
        <v>1.46965172322378</v>
      </c>
      <c r="E503" s="2">
        <v>98.9041138081189</v>
      </c>
      <c r="F503" s="2">
        <v>99.3815338157536</v>
      </c>
      <c r="G503" s="2">
        <v>98.4266938004842</v>
      </c>
    </row>
    <row r="504" spans="1:7">
      <c r="A504" s="1">
        <v>1101.1</v>
      </c>
      <c r="B504" s="2">
        <v>0.794379791753873</v>
      </c>
      <c r="C504" s="2">
        <v>0.0889788079101731</v>
      </c>
      <c r="D504" s="2">
        <v>1.49978077559757</v>
      </c>
      <c r="E504" s="2">
        <v>98.8624848369719</v>
      </c>
      <c r="F504" s="2">
        <v>99.3581069518963</v>
      </c>
      <c r="G504" s="2">
        <v>98.3668627220475</v>
      </c>
    </row>
    <row r="505" spans="1:7">
      <c r="A505" s="1">
        <v>1102.01</v>
      </c>
      <c r="B505" s="2">
        <v>0.814239688944881</v>
      </c>
      <c r="C505" s="2">
        <v>0.0888218911610483</v>
      </c>
      <c r="D505" s="2">
        <v>1.53965748672871</v>
      </c>
      <c r="E505" s="2">
        <v>98.8541973224047</v>
      </c>
      <c r="F505" s="2">
        <v>99.3650255200476</v>
      </c>
      <c r="G505" s="2">
        <v>98.3433691247618</v>
      </c>
    </row>
    <row r="506" spans="1:7">
      <c r="A506" s="1">
        <v>1102.92</v>
      </c>
      <c r="B506" s="2">
        <v>0.82987811482058</v>
      </c>
      <c r="C506" s="2">
        <v>0.0931301676460592</v>
      </c>
      <c r="D506" s="2">
        <v>1.5666260619951</v>
      </c>
      <c r="E506" s="2">
        <v>98.8337724039506</v>
      </c>
      <c r="F506" s="2">
        <v>99.3676706028852</v>
      </c>
      <c r="G506" s="2">
        <v>98.2998742050161</v>
      </c>
    </row>
    <row r="507" spans="1:7">
      <c r="A507" s="1">
        <v>1104.07</v>
      </c>
      <c r="B507" s="2">
        <v>0.849609118206613</v>
      </c>
      <c r="C507" s="2">
        <v>0.0885784225032516</v>
      </c>
      <c r="D507" s="2">
        <v>1.61063981390997</v>
      </c>
      <c r="E507" s="2">
        <v>98.8074221290192</v>
      </c>
      <c r="F507" s="2">
        <v>99.37</v>
      </c>
      <c r="G507" s="2">
        <v>98.2447789392369</v>
      </c>
    </row>
    <row r="508" spans="1:7">
      <c r="A508" s="1">
        <v>1104.99</v>
      </c>
      <c r="B508" s="2">
        <v>0.871749820419477</v>
      </c>
      <c r="C508" s="2">
        <v>0.0884459327447181</v>
      </c>
      <c r="D508" s="2">
        <v>1.65505370809424</v>
      </c>
      <c r="E508" s="2">
        <v>98.7858035757072</v>
      </c>
      <c r="F508" s="2">
        <v>99.3563248121379</v>
      </c>
      <c r="G508" s="2">
        <v>98.2152823392766</v>
      </c>
    </row>
    <row r="509" spans="1:7">
      <c r="A509" s="1">
        <v>1105.91</v>
      </c>
      <c r="B509" s="2">
        <v>0.891921609525771</v>
      </c>
      <c r="C509" s="2">
        <v>0.088389216153025</v>
      </c>
      <c r="D509" s="2">
        <v>1.69545400289852</v>
      </c>
      <c r="E509" s="2">
        <v>98.7517029728092</v>
      </c>
      <c r="F509" s="2">
        <v>99.3440288542399</v>
      </c>
      <c r="G509" s="2">
        <v>98.1593770913786</v>
      </c>
    </row>
    <row r="510" spans="1:7">
      <c r="A510" s="1">
        <v>1107.07</v>
      </c>
      <c r="B510" s="2">
        <v>0.92872357526643</v>
      </c>
      <c r="C510" s="2">
        <v>0.0926867062597391</v>
      </c>
      <c r="D510" s="2">
        <v>1.76476044427312</v>
      </c>
      <c r="E510" s="2">
        <v>98.6978807792671</v>
      </c>
      <c r="F510" s="2">
        <v>99.3304183656436</v>
      </c>
      <c r="G510" s="2">
        <v>98.0653431928907</v>
      </c>
    </row>
    <row r="511" spans="1:7">
      <c r="A511" s="1">
        <v>1108</v>
      </c>
      <c r="B511" s="2">
        <v>0.950929914341962</v>
      </c>
      <c r="C511" s="2">
        <v>0.0882570623906332</v>
      </c>
      <c r="D511" s="2">
        <v>1.81360276629329</v>
      </c>
      <c r="E511" s="2">
        <v>98.675378697089</v>
      </c>
      <c r="F511" s="2">
        <v>99.3406324536741</v>
      </c>
      <c r="G511" s="2">
        <v>98.0101249405039</v>
      </c>
    </row>
    <row r="512" spans="1:7">
      <c r="A512" s="1">
        <v>1108.94</v>
      </c>
      <c r="B512" s="2">
        <v>0.984106083248092</v>
      </c>
      <c r="C512" s="2">
        <v>0.0926166263036361</v>
      </c>
      <c r="D512" s="2">
        <v>1.87559554019255</v>
      </c>
      <c r="E512" s="2">
        <v>98.6386764781699</v>
      </c>
      <c r="F512" s="2">
        <v>99.3254942701158</v>
      </c>
      <c r="G512" s="2">
        <v>97.951858686224</v>
      </c>
    </row>
    <row r="513" spans="1:7">
      <c r="A513" s="1">
        <v>1110.11</v>
      </c>
      <c r="B513" s="2">
        <v>1.02536081963463</v>
      </c>
      <c r="C513" s="2">
        <v>0.0925377630751856</v>
      </c>
      <c r="D513" s="2">
        <v>1.95818387619407</v>
      </c>
      <c r="E513" s="2">
        <v>98.6039067529281</v>
      </c>
      <c r="F513" s="2">
        <v>99.330691686176</v>
      </c>
      <c r="G513" s="2">
        <v>97.8771218196801</v>
      </c>
    </row>
    <row r="514" spans="1:7">
      <c r="A514" s="1">
        <v>1111.06</v>
      </c>
      <c r="B514" s="2">
        <v>1.06065019607923</v>
      </c>
      <c r="C514" s="2">
        <v>0.092491682506089</v>
      </c>
      <c r="D514" s="2">
        <v>2.02880870965237</v>
      </c>
      <c r="E514" s="2">
        <v>98.5531500848737</v>
      </c>
      <c r="F514" s="2">
        <v>99.3235500999873</v>
      </c>
      <c r="G514" s="2">
        <v>97.78275006976</v>
      </c>
    </row>
    <row r="515" spans="1:7">
      <c r="A515" s="1">
        <v>1112</v>
      </c>
      <c r="B515" s="2">
        <v>1.10028111026364</v>
      </c>
      <c r="C515" s="2">
        <v>0.0925079194893366</v>
      </c>
      <c r="D515" s="2">
        <v>2.10805430103795</v>
      </c>
      <c r="E515" s="2">
        <v>98.5123602677456</v>
      </c>
      <c r="F515" s="2">
        <v>99.3277876021543</v>
      </c>
      <c r="G515" s="2">
        <v>97.6969329333369</v>
      </c>
    </row>
    <row r="516" spans="1:7">
      <c r="A516" s="1">
        <v>1112.96</v>
      </c>
      <c r="B516" s="2">
        <v>1.14243998143353</v>
      </c>
      <c r="C516" s="2">
        <v>0.0925377890239407</v>
      </c>
      <c r="D516" s="2">
        <v>2.19234217384312</v>
      </c>
      <c r="E516" s="2">
        <v>98.458760420407</v>
      </c>
      <c r="F516" s="2">
        <v>99.3054245768497</v>
      </c>
      <c r="G516" s="2">
        <v>97.6120962639642</v>
      </c>
    </row>
    <row r="517" spans="1:7">
      <c r="A517" s="1">
        <v>1113.91</v>
      </c>
      <c r="B517" s="2">
        <v>1.18816864847958</v>
      </c>
      <c r="C517" s="2">
        <v>0.0925840094699118</v>
      </c>
      <c r="D517" s="2">
        <v>2.28375328748925</v>
      </c>
      <c r="E517" s="2">
        <v>98.4225175202945</v>
      </c>
      <c r="F517" s="2">
        <v>99.3106569239075</v>
      </c>
      <c r="G517" s="2">
        <v>97.5343781166815</v>
      </c>
    </row>
    <row r="518" spans="1:7">
      <c r="A518" s="1">
        <v>1115.11</v>
      </c>
      <c r="B518" s="2">
        <v>1.25514454788893</v>
      </c>
      <c r="C518" s="2">
        <v>0.0925699255992658</v>
      </c>
      <c r="D518" s="2">
        <v>2.41771917017859</v>
      </c>
      <c r="E518" s="2">
        <v>98.3503076929248</v>
      </c>
      <c r="F518" s="2">
        <v>99.3062395395668</v>
      </c>
      <c r="G518" s="2">
        <v>97.3943758462828</v>
      </c>
    </row>
    <row r="519" spans="1:7">
      <c r="A519" s="1">
        <v>1116.07</v>
      </c>
      <c r="B519" s="2">
        <v>1.31221962001676</v>
      </c>
      <c r="C519" s="2">
        <v>0.0969869179298596</v>
      </c>
      <c r="D519" s="2">
        <v>2.52745232210366</v>
      </c>
      <c r="E519" s="2">
        <v>98.2912011067857</v>
      </c>
      <c r="F519" s="2">
        <v>99.2998438654703</v>
      </c>
      <c r="G519" s="2">
        <v>97.2825583481012</v>
      </c>
    </row>
    <row r="520" spans="1:7">
      <c r="A520" s="1">
        <v>1117.04</v>
      </c>
      <c r="B520" s="2">
        <v>1.37826632574801</v>
      </c>
      <c r="C520" s="2">
        <v>0.101454380484147</v>
      </c>
      <c r="D520" s="2">
        <v>2.65507827101187</v>
      </c>
      <c r="E520" s="2">
        <v>98.226230612233</v>
      </c>
      <c r="F520" s="2">
        <v>99.3101479419119</v>
      </c>
      <c r="G520" s="2">
        <v>97.1423132825541</v>
      </c>
    </row>
    <row r="521" spans="1:7">
      <c r="A521" s="1">
        <v>1118.01</v>
      </c>
      <c r="B521" s="2">
        <v>1.44223912299574</v>
      </c>
      <c r="C521" s="2">
        <v>0.101550472982639</v>
      </c>
      <c r="D521" s="2">
        <v>2.78292777300883</v>
      </c>
      <c r="E521" s="2">
        <v>98.14636546918</v>
      </c>
      <c r="F521" s="2">
        <v>99.2954209082876</v>
      </c>
      <c r="G521" s="2">
        <v>96.9973100300725</v>
      </c>
    </row>
    <row r="522" spans="1:7">
      <c r="A522" s="1">
        <v>1118.98</v>
      </c>
      <c r="B522" s="2">
        <v>1.51994122942765</v>
      </c>
      <c r="C522" s="2">
        <v>0.101641067111051</v>
      </c>
      <c r="D522" s="2">
        <v>2.93824139174426</v>
      </c>
      <c r="E522" s="2">
        <v>98.0711482010315</v>
      </c>
      <c r="F522" s="2">
        <v>99.2810503373934</v>
      </c>
      <c r="G522" s="2">
        <v>96.8612460646696</v>
      </c>
    </row>
    <row r="523" spans="1:7">
      <c r="A523" s="1">
        <v>1119.96</v>
      </c>
      <c r="B523" s="2">
        <v>1.5995906058117</v>
      </c>
      <c r="C523" s="2">
        <v>0.110512083108474</v>
      </c>
      <c r="D523" s="2">
        <v>3.08866912851492</v>
      </c>
      <c r="E523" s="2">
        <v>97.9915931266759</v>
      </c>
      <c r="F523" s="2">
        <v>99.2888286741184</v>
      </c>
      <c r="G523" s="2">
        <v>96.6943575792333</v>
      </c>
    </row>
    <row r="524" spans="1:7">
      <c r="A524" s="1">
        <v>1120.94</v>
      </c>
      <c r="B524" s="2">
        <v>1.68748779121276</v>
      </c>
      <c r="C524" s="2">
        <v>0.106094867471412</v>
      </c>
      <c r="D524" s="2">
        <v>3.26888071495411</v>
      </c>
      <c r="E524" s="2">
        <v>97.8849121610332</v>
      </c>
      <c r="F524" s="2">
        <v>99.272199749663</v>
      </c>
      <c r="G524" s="2">
        <v>96.4976245724033</v>
      </c>
    </row>
    <row r="525" spans="1:7">
      <c r="A525" s="1">
        <v>1121.92</v>
      </c>
      <c r="B525" s="2">
        <v>1.78882916458725</v>
      </c>
      <c r="C525" s="2">
        <v>0.110369596854183</v>
      </c>
      <c r="D525" s="2">
        <v>3.46728873232032</v>
      </c>
      <c r="E525" s="2">
        <v>97.7882997861648</v>
      </c>
      <c r="F525" s="2">
        <v>99.2664154106521</v>
      </c>
      <c r="G525" s="2">
        <v>96.3101841616775</v>
      </c>
    </row>
    <row r="526" spans="1:7">
      <c r="A526" s="1">
        <v>1122.91</v>
      </c>
      <c r="B526" s="2">
        <v>1.89330617041717</v>
      </c>
      <c r="C526" s="2">
        <v>0.105951559307684</v>
      </c>
      <c r="D526" s="2">
        <v>3.68066078152667</v>
      </c>
      <c r="E526" s="2">
        <v>97.6857462189442</v>
      </c>
      <c r="F526" s="2">
        <v>99.271194454989</v>
      </c>
      <c r="G526" s="2">
        <v>96.1002979828995</v>
      </c>
    </row>
    <row r="527" spans="1:7">
      <c r="A527" s="1">
        <v>1123.89</v>
      </c>
      <c r="B527" s="2">
        <v>2.00796746012925</v>
      </c>
      <c r="C527" s="2">
        <v>0.110342278445182</v>
      </c>
      <c r="D527" s="2">
        <v>3.90559264181333</v>
      </c>
      <c r="E527" s="2">
        <v>97.5693910498953</v>
      </c>
      <c r="F527" s="2">
        <v>99.2628373390031</v>
      </c>
      <c r="G527" s="2">
        <v>95.8759447607874</v>
      </c>
    </row>
    <row r="528" spans="1:7">
      <c r="A528" s="1">
        <v>1124.89</v>
      </c>
      <c r="B528" s="2">
        <v>2.140665087193</v>
      </c>
      <c r="C528" s="2">
        <v>0.114814657494087</v>
      </c>
      <c r="D528" s="2">
        <v>4.16651551689192</v>
      </c>
      <c r="E528" s="2">
        <v>97.4363917147874</v>
      </c>
      <c r="F528" s="2">
        <v>99.261515786811</v>
      </c>
      <c r="G528" s="2">
        <v>95.6112676427638</v>
      </c>
    </row>
    <row r="529" spans="1:7">
      <c r="A529" s="1">
        <v>1125.88</v>
      </c>
      <c r="B529" s="2">
        <v>2.28182124323004</v>
      </c>
      <c r="C529" s="2">
        <v>0.119148897371882</v>
      </c>
      <c r="D529" s="2">
        <v>4.4444935890882</v>
      </c>
      <c r="E529" s="2">
        <v>97.2812571807266</v>
      </c>
      <c r="F529" s="2">
        <v>99.244547737208</v>
      </c>
      <c r="G529" s="2">
        <v>95.3179666242451</v>
      </c>
    </row>
    <row r="530" spans="1:7">
      <c r="A530" s="1">
        <v>1126.88</v>
      </c>
      <c r="B530" s="2">
        <v>2.43759985775961</v>
      </c>
      <c r="C530" s="2">
        <v>0.119064813068022</v>
      </c>
      <c r="D530" s="2">
        <v>4.75613490245119</v>
      </c>
      <c r="E530" s="2">
        <v>97.1334839479414</v>
      </c>
      <c r="F530" s="2">
        <v>99.2534577595519</v>
      </c>
      <c r="G530" s="2">
        <v>95.013510136331</v>
      </c>
    </row>
    <row r="531" spans="1:7">
      <c r="A531" s="1">
        <v>1127.88</v>
      </c>
      <c r="B531" s="2">
        <v>2.61166965413583</v>
      </c>
      <c r="C531" s="2">
        <v>0.127706257222502</v>
      </c>
      <c r="D531" s="2">
        <v>5.09563305104916</v>
      </c>
      <c r="E531" s="2">
        <v>96.9530710501714</v>
      </c>
      <c r="F531" s="2">
        <v>99.2517353412408</v>
      </c>
      <c r="G531" s="2">
        <v>94.654406759102</v>
      </c>
    </row>
    <row r="532" spans="1:7">
      <c r="A532" s="1">
        <v>1128.88</v>
      </c>
      <c r="B532" s="2">
        <v>2.79896503351218</v>
      </c>
      <c r="C532" s="2">
        <v>0.127728950677527</v>
      </c>
      <c r="D532" s="2">
        <v>5.47020111634684</v>
      </c>
      <c r="E532" s="2">
        <v>96.7571437694244</v>
      </c>
      <c r="F532" s="2">
        <v>99.2429774592312</v>
      </c>
      <c r="G532" s="2">
        <v>94.2713100796176</v>
      </c>
    </row>
    <row r="533" spans="1:7">
      <c r="A533" s="1">
        <v>1129.88</v>
      </c>
      <c r="B533" s="2">
        <v>3.0117385154699</v>
      </c>
      <c r="C533" s="2">
        <v>0.13687694633102</v>
      </c>
      <c r="D533" s="2">
        <v>5.88660008460878</v>
      </c>
      <c r="E533" s="2">
        <v>96.5489182940493</v>
      </c>
      <c r="F533" s="2">
        <v>99.2309321739026</v>
      </c>
      <c r="G533" s="2">
        <v>93.866904414196</v>
      </c>
    </row>
    <row r="534" spans="1:7">
      <c r="A534" s="1">
        <v>1130.89</v>
      </c>
      <c r="B534" s="2">
        <v>3.24356037773973</v>
      </c>
      <c r="C534" s="2">
        <v>0.13740249030209</v>
      </c>
      <c r="D534" s="2">
        <v>6.34971826517736</v>
      </c>
      <c r="E534" s="2">
        <v>96.3095303453829</v>
      </c>
      <c r="F534" s="2">
        <v>99.230784658971</v>
      </c>
      <c r="G534" s="2">
        <v>93.3882760317948</v>
      </c>
    </row>
    <row r="535" spans="1:7">
      <c r="A535" s="1">
        <v>1131.9</v>
      </c>
      <c r="B535" s="2">
        <v>3.50244380095449</v>
      </c>
      <c r="C535" s="2">
        <v>0.137744373110291</v>
      </c>
      <c r="D535" s="2">
        <v>6.86714322879869</v>
      </c>
      <c r="E535" s="2">
        <v>96.0422366967896</v>
      </c>
      <c r="F535" s="2">
        <v>99.2154569975413</v>
      </c>
      <c r="G535" s="2">
        <v>92.8690163960379</v>
      </c>
    </row>
    <row r="536" spans="1:7">
      <c r="A536" s="1">
        <v>1132.91</v>
      </c>
      <c r="B536" s="2">
        <v>3.79005859375</v>
      </c>
      <c r="C536" s="2">
        <v>0.146475831894994</v>
      </c>
      <c r="D536" s="2">
        <v>7.43365076213613</v>
      </c>
      <c r="E536" s="2">
        <v>95.754565557557</v>
      </c>
      <c r="F536" s="2">
        <v>99.2055241070382</v>
      </c>
      <c r="G536" s="2">
        <v>92.3036070080758</v>
      </c>
    </row>
    <row r="537" spans="1:7">
      <c r="A537" s="1">
        <v>1133.93</v>
      </c>
      <c r="B537" s="2">
        <v>4.10861106322715</v>
      </c>
      <c r="C537" s="2">
        <v>0.159373899146157</v>
      </c>
      <c r="D537" s="2">
        <v>8.05784822730814</v>
      </c>
      <c r="E537" s="2">
        <v>95.4350530414066</v>
      </c>
      <c r="F537" s="2">
        <v>99.207390691994</v>
      </c>
      <c r="G537" s="2">
        <v>91.6627153908192</v>
      </c>
    </row>
    <row r="538" spans="1:7">
      <c r="A538" s="1">
        <v>1134.94</v>
      </c>
      <c r="B538" s="2">
        <v>4.4674674825722</v>
      </c>
      <c r="C538" s="2">
        <v>0.158971916536113</v>
      </c>
      <c r="D538" s="2">
        <v>8.7759630486083</v>
      </c>
      <c r="E538" s="2">
        <v>95.0752503269655</v>
      </c>
      <c r="F538" s="2">
        <v>99.2044612597642</v>
      </c>
      <c r="G538" s="2">
        <v>90.9460393941669</v>
      </c>
    </row>
    <row r="539" spans="1:7">
      <c r="A539" s="1">
        <v>1135.96</v>
      </c>
      <c r="B539" s="2">
        <v>4.86059506747456</v>
      </c>
      <c r="C539" s="2">
        <v>0.167699422644302</v>
      </c>
      <c r="D539" s="2">
        <v>9.55349071230482</v>
      </c>
      <c r="E539" s="2">
        <v>94.6865006162271</v>
      </c>
      <c r="F539" s="2">
        <v>99.2074479222083</v>
      </c>
      <c r="G539" s="2">
        <v>90.1655533102459</v>
      </c>
    </row>
    <row r="540" spans="1:7">
      <c r="A540" s="1">
        <v>1136.98</v>
      </c>
      <c r="B540" s="2">
        <v>5.3106713833697</v>
      </c>
      <c r="C540" s="2">
        <v>0.172178963534518</v>
      </c>
      <c r="D540" s="2">
        <v>10.4491638032049</v>
      </c>
      <c r="E540" s="2">
        <v>94.2333938876602</v>
      </c>
      <c r="F540" s="2">
        <v>99.1978154178801</v>
      </c>
      <c r="G540" s="2">
        <v>89.2689723574402</v>
      </c>
    </row>
    <row r="541" spans="1:7">
      <c r="A541" s="1">
        <v>1138</v>
      </c>
      <c r="B541" s="2">
        <v>5.79879159178638</v>
      </c>
      <c r="C541" s="2">
        <v>0.181077636754871</v>
      </c>
      <c r="D541" s="2">
        <v>11.4165055468179</v>
      </c>
      <c r="E541" s="2">
        <v>93.7367046002646</v>
      </c>
      <c r="F541" s="2">
        <v>99.1824302777911</v>
      </c>
      <c r="G541" s="2">
        <v>88.2909789227382</v>
      </c>
    </row>
    <row r="542" spans="1:7">
      <c r="A542" s="1">
        <v>1139.02</v>
      </c>
      <c r="B542" s="2">
        <v>6.35356167411019</v>
      </c>
      <c r="C542" s="2">
        <v>0.190155169907614</v>
      </c>
      <c r="D542" s="2">
        <v>12.5169681783128</v>
      </c>
      <c r="E542" s="2">
        <v>93.176329248198</v>
      </c>
      <c r="F542" s="2">
        <v>99.1781431893132</v>
      </c>
      <c r="G542" s="2">
        <v>87.1745153070828</v>
      </c>
    </row>
    <row r="543" spans="1:7">
      <c r="A543" s="1">
        <v>1140.05</v>
      </c>
      <c r="B543" s="2">
        <v>6.95969479082753</v>
      </c>
      <c r="C543" s="2">
        <v>0.199199885192577</v>
      </c>
      <c r="D543" s="2">
        <v>13.7201896964625</v>
      </c>
      <c r="E543" s="2">
        <v>92.5677922109704</v>
      </c>
      <c r="F543" s="2">
        <v>99.1798728852345</v>
      </c>
      <c r="G543" s="2">
        <v>85.9557115367063</v>
      </c>
    </row>
    <row r="544" spans="1:7">
      <c r="A544" s="1">
        <v>1141.07</v>
      </c>
      <c r="B544" s="2">
        <v>7.65355412154407</v>
      </c>
      <c r="C544" s="2">
        <v>0.208393323948353</v>
      </c>
      <c r="D544" s="2">
        <v>15.0987149191398</v>
      </c>
      <c r="E544" s="2">
        <v>91.8709192470117</v>
      </c>
      <c r="F544" s="2">
        <v>99.1713864540016</v>
      </c>
      <c r="G544" s="2">
        <v>84.5704520400218</v>
      </c>
    </row>
    <row r="545" spans="1:7">
      <c r="A545" s="1">
        <v>1142.1</v>
      </c>
      <c r="B545" s="2">
        <v>8.40807242081056</v>
      </c>
      <c r="C545" s="2">
        <v>0.222063422284173</v>
      </c>
      <c r="D545" s="2">
        <v>16.5940814193369</v>
      </c>
      <c r="E545" s="2">
        <v>91.0813413341634</v>
      </c>
      <c r="F545" s="2">
        <v>99.1336926441551</v>
      </c>
      <c r="G545" s="2">
        <v>83.0289900241717</v>
      </c>
    </row>
    <row r="546" spans="1:7">
      <c r="A546" s="1">
        <v>1143.13</v>
      </c>
      <c r="B546" s="2">
        <v>9.27040808828054</v>
      </c>
      <c r="C546" s="2">
        <v>0.231141795945003</v>
      </c>
      <c r="D546" s="2">
        <v>18.3096743806161</v>
      </c>
      <c r="E546" s="2">
        <v>90.2071208862502</v>
      </c>
      <c r="F546" s="2">
        <v>99.1203944675878</v>
      </c>
      <c r="G546" s="2">
        <v>81.2938473049125</v>
      </c>
    </row>
    <row r="547" spans="1:7">
      <c r="A547" s="1">
        <v>1143.9</v>
      </c>
      <c r="B547" s="2">
        <v>9.97969230371178</v>
      </c>
      <c r="C547" s="2">
        <v>0.244616752837921</v>
      </c>
      <c r="D547" s="2">
        <v>19.7147678545856</v>
      </c>
      <c r="E547" s="2">
        <v>89.5037188479836</v>
      </c>
      <c r="F547" s="2">
        <v>99.133870755338</v>
      </c>
      <c r="G547" s="2">
        <v>79.8735669406292</v>
      </c>
    </row>
    <row r="548" spans="1:7">
      <c r="A548" s="1">
        <v>1144.93</v>
      </c>
      <c r="B548" s="2">
        <v>11.0145687131625</v>
      </c>
      <c r="C548" s="2">
        <v>0.257945075862692</v>
      </c>
      <c r="D548" s="2">
        <v>21.7711923504622</v>
      </c>
      <c r="E548" s="2">
        <v>88.4505653607836</v>
      </c>
      <c r="F548" s="2">
        <v>99.1167137705497</v>
      </c>
      <c r="G548" s="2">
        <v>77.7844169510175</v>
      </c>
    </row>
    <row r="549" spans="1:7">
      <c r="A549" s="1">
        <v>1145.96</v>
      </c>
      <c r="B549" s="2">
        <v>12.1411749159297</v>
      </c>
      <c r="C549" s="2">
        <v>0.271340344483096</v>
      </c>
      <c r="D549" s="2">
        <v>24.0110094873764</v>
      </c>
      <c r="E549" s="2">
        <v>87.2917680050364</v>
      </c>
      <c r="F549" s="2">
        <v>99.0925538392581</v>
      </c>
      <c r="G549" s="2">
        <v>75.4909821708147</v>
      </c>
    </row>
    <row r="550" spans="1:7">
      <c r="A550" s="1">
        <v>1146.99</v>
      </c>
      <c r="B550" s="2">
        <v>13.4015693218036</v>
      </c>
      <c r="C550" s="2">
        <v>0.289218439130346</v>
      </c>
      <c r="D550" s="2">
        <v>26.5139202044768</v>
      </c>
      <c r="E550" s="2">
        <v>86.0122107461861</v>
      </c>
      <c r="F550" s="2">
        <v>99.0595254324264</v>
      </c>
      <c r="G550" s="2">
        <v>72.9648960599458</v>
      </c>
    </row>
    <row r="551" spans="1:7">
      <c r="A551" s="1">
        <v>1148.02</v>
      </c>
      <c r="B551" s="2">
        <v>14.77681543449</v>
      </c>
      <c r="C551" s="2">
        <v>0.311479386162697</v>
      </c>
      <c r="D551" s="2">
        <v>29.2421514828173</v>
      </c>
      <c r="E551" s="2">
        <v>84.6048901291317</v>
      </c>
      <c r="F551" s="2">
        <v>99.0553385964175</v>
      </c>
      <c r="G551" s="2">
        <v>70.1544416618461</v>
      </c>
    </row>
    <row r="552" spans="1:7">
      <c r="A552" s="1">
        <v>1149.05</v>
      </c>
      <c r="B552" s="2">
        <v>16.2931964497312</v>
      </c>
      <c r="C552" s="2">
        <v>0.329575818425246</v>
      </c>
      <c r="D552" s="2">
        <v>32.2568170810371</v>
      </c>
      <c r="E552" s="2">
        <v>83.0803559327858</v>
      </c>
      <c r="F552" s="2">
        <v>99.0526611390129</v>
      </c>
      <c r="G552" s="2">
        <v>67.1080507265587</v>
      </c>
    </row>
    <row r="553" spans="1:7">
      <c r="A553" s="1">
        <v>1150.08</v>
      </c>
      <c r="B553" s="2">
        <v>17.9273669605721</v>
      </c>
      <c r="C553" s="2">
        <v>0.352126040424799</v>
      </c>
      <c r="D553" s="2">
        <v>35.5026078807194</v>
      </c>
      <c r="E553" s="2">
        <v>81.4080470173739</v>
      </c>
      <c r="F553" s="2">
        <v>99.0178569792237</v>
      </c>
      <c r="G553" s="2">
        <v>63.7982370555241</v>
      </c>
    </row>
    <row r="554" spans="1:7">
      <c r="A554" s="1">
        <v>1151.12</v>
      </c>
      <c r="B554" s="2">
        <v>19.6843292328058</v>
      </c>
      <c r="C554" s="2">
        <v>0.374530208679493</v>
      </c>
      <c r="D554" s="2">
        <v>38.994128256932</v>
      </c>
      <c r="E554" s="2">
        <v>79.6073667274832</v>
      </c>
      <c r="F554" s="2">
        <v>98.9919011083582</v>
      </c>
      <c r="G554" s="2">
        <v>60.2228323466081</v>
      </c>
    </row>
    <row r="555" spans="1:7">
      <c r="A555" s="1">
        <v>1151.89</v>
      </c>
      <c r="B555" s="2">
        <v>21.0821247733162</v>
      </c>
      <c r="C555" s="2">
        <v>0.396881677550378</v>
      </c>
      <c r="D555" s="2">
        <v>41.7673678690821</v>
      </c>
      <c r="E555" s="2">
        <v>78.1750522033824</v>
      </c>
      <c r="F555" s="2">
        <v>98.9702629354683</v>
      </c>
      <c r="G555" s="2">
        <v>57.3798414712966</v>
      </c>
    </row>
    <row r="556" spans="1:7">
      <c r="A556" s="1">
        <v>1152.92</v>
      </c>
      <c r="B556" s="2">
        <v>23.0230694443788</v>
      </c>
      <c r="C556" s="2">
        <v>0.428081654830141</v>
      </c>
      <c r="D556" s="2">
        <v>45.6180572339275</v>
      </c>
      <c r="E556" s="2">
        <v>76.1768323359805</v>
      </c>
      <c r="F556" s="2">
        <v>98.9377967405058</v>
      </c>
      <c r="G556" s="2">
        <v>53.4158679314552</v>
      </c>
    </row>
    <row r="557" spans="1:7">
      <c r="A557" s="1">
        <v>1153.96</v>
      </c>
      <c r="B557" s="2">
        <v>25.0608141253316</v>
      </c>
      <c r="C557" s="2">
        <v>0.459671348251495</v>
      </c>
      <c r="D557" s="2">
        <v>49.6619569024117</v>
      </c>
      <c r="E557" s="2">
        <v>74.0953429508582</v>
      </c>
      <c r="F557" s="2">
        <v>98.896912951675</v>
      </c>
      <c r="G557" s="2">
        <v>49.2937729500414</v>
      </c>
    </row>
    <row r="558" spans="1:7">
      <c r="A558" s="1">
        <v>1154.99</v>
      </c>
      <c r="B558" s="2">
        <v>27.1673868286355</v>
      </c>
      <c r="C558" s="2">
        <v>0.491214683113688</v>
      </c>
      <c r="D558" s="2">
        <v>53.8435589741572</v>
      </c>
      <c r="E558" s="2">
        <v>71.9512882930552</v>
      </c>
      <c r="F558" s="2">
        <v>98.8751753788057</v>
      </c>
      <c r="G558" s="2">
        <v>45.0274012073046</v>
      </c>
    </row>
    <row r="559" spans="1:7">
      <c r="A559" s="1">
        <v>1156.02</v>
      </c>
      <c r="B559" s="2">
        <v>29.3175077931306</v>
      </c>
      <c r="C559" s="2">
        <v>0.536160354791032</v>
      </c>
      <c r="D559" s="2">
        <v>58.0988552314702</v>
      </c>
      <c r="E559" s="2">
        <v>69.7714998187197</v>
      </c>
      <c r="F559" s="2">
        <v>98.839344623892</v>
      </c>
      <c r="G559" s="2">
        <v>40.7036550135473</v>
      </c>
    </row>
    <row r="560" spans="1:7">
      <c r="A560" s="1">
        <v>1157.05</v>
      </c>
      <c r="B560" s="2">
        <v>31.4722629754388</v>
      </c>
      <c r="C560" s="2">
        <v>0.572207360913367</v>
      </c>
      <c r="D560" s="2">
        <v>62.3723185899643</v>
      </c>
      <c r="E560" s="2">
        <v>67.5906517651002</v>
      </c>
      <c r="F560" s="2">
        <v>98.8047556387018</v>
      </c>
      <c r="G560" s="2">
        <v>36.3765478914986</v>
      </c>
    </row>
    <row r="561" spans="1:7">
      <c r="A561" s="1">
        <v>1158.08</v>
      </c>
      <c r="B561" s="2">
        <v>33.6090004130418</v>
      </c>
      <c r="C561" s="2">
        <v>0.625893666165603</v>
      </c>
      <c r="D561" s="2">
        <v>66.592107159918</v>
      </c>
      <c r="E561" s="2">
        <v>65.44</v>
      </c>
      <c r="F561" s="2">
        <v>98.7631411069715</v>
      </c>
      <c r="G561" s="2">
        <v>32.1169598446056</v>
      </c>
    </row>
    <row r="562" spans="1:7">
      <c r="A562" s="1">
        <v>1159.11</v>
      </c>
      <c r="B562" s="2">
        <v>35.681657960644</v>
      </c>
      <c r="C562" s="2">
        <v>0.675319197601857</v>
      </c>
      <c r="D562" s="2">
        <v>70.6879967236862</v>
      </c>
      <c r="E562" s="2">
        <v>63.325949393572</v>
      </c>
      <c r="F562" s="2">
        <v>98.6962187510896</v>
      </c>
      <c r="G562" s="2">
        <v>27.9556800360545</v>
      </c>
    </row>
    <row r="563" spans="1:7">
      <c r="A563" s="1">
        <v>1159.88</v>
      </c>
      <c r="B563" s="2">
        <v>37.1748937786349</v>
      </c>
      <c r="C563" s="2">
        <v>0.724597395459281</v>
      </c>
      <c r="D563" s="2">
        <v>73.6251901618106</v>
      </c>
      <c r="E563" s="2">
        <v>61.8372174744932</v>
      </c>
      <c r="F563" s="2">
        <v>98.6603747113574</v>
      </c>
      <c r="G563" s="2">
        <v>25.0140602376289</v>
      </c>
    </row>
    <row r="564" spans="1:7">
      <c r="A564" s="1">
        <v>1160.91</v>
      </c>
      <c r="B564" s="2">
        <v>39.1028986282626</v>
      </c>
      <c r="C564" s="2">
        <v>0.787557185319526</v>
      </c>
      <c r="D564" s="2">
        <v>77.4182400712056</v>
      </c>
      <c r="E564" s="2">
        <v>59.9054474542111</v>
      </c>
      <c r="F564" s="2">
        <v>98.5948970165802</v>
      </c>
      <c r="G564" s="2">
        <v>21.215997891842</v>
      </c>
    </row>
    <row r="565" spans="1:7">
      <c r="A565" s="1">
        <v>1161.94</v>
      </c>
      <c r="B565" s="2">
        <v>40.8830218412019</v>
      </c>
      <c r="C565" s="2">
        <v>0.864436535208961</v>
      </c>
      <c r="D565" s="2">
        <v>80.9016071471949</v>
      </c>
      <c r="E565" s="2">
        <v>58.1329276053395</v>
      </c>
      <c r="F565" s="2">
        <v>98.5289483910832</v>
      </c>
      <c r="G565" s="2">
        <v>17.7369068195958</v>
      </c>
    </row>
    <row r="566" spans="1:7">
      <c r="A566" s="1">
        <v>1162.97</v>
      </c>
      <c r="B566" s="2">
        <v>42.4992404438519</v>
      </c>
      <c r="C566" s="2">
        <v>0.94125556379822</v>
      </c>
      <c r="D566" s="2">
        <v>84.0572253239055</v>
      </c>
      <c r="E566" s="2">
        <v>56.5171599107514</v>
      </c>
      <c r="F566" s="2">
        <v>98.4516901691757</v>
      </c>
      <c r="G566" s="2">
        <v>14.5826296523271</v>
      </c>
    </row>
    <row r="567" spans="1:7">
      <c r="A567" s="1">
        <v>1163.99</v>
      </c>
      <c r="B567" s="2">
        <v>43.9542475779233</v>
      </c>
      <c r="C567" s="2">
        <v>1.03604754123063</v>
      </c>
      <c r="D567" s="2">
        <v>86.8724476146159</v>
      </c>
      <c r="E567" s="2">
        <v>55.0804705584112</v>
      </c>
      <c r="F567" s="2">
        <v>98.3556350284875</v>
      </c>
      <c r="G567" s="2">
        <v>11.8053060883349</v>
      </c>
    </row>
    <row r="568" spans="1:7">
      <c r="A568" s="1">
        <v>1165.01</v>
      </c>
      <c r="B568" s="2">
        <v>45.2315040139676</v>
      </c>
      <c r="C568" s="2">
        <v>1.14884604478172</v>
      </c>
      <c r="D568" s="2">
        <v>89.3141619831535</v>
      </c>
      <c r="E568" s="2">
        <v>53.8204060002099</v>
      </c>
      <c r="F568" s="2">
        <v>98.2472846599042</v>
      </c>
      <c r="G568" s="2">
        <v>9.3935273405156</v>
      </c>
    </row>
    <row r="569" spans="1:7">
      <c r="A569" s="1">
        <v>1166.04</v>
      </c>
      <c r="B569" s="2">
        <v>46.3107908140255</v>
      </c>
      <c r="C569" s="2">
        <v>1.27056993225588</v>
      </c>
      <c r="D569" s="2">
        <v>91.3510116957952</v>
      </c>
      <c r="E569" s="2">
        <v>52.7583100262299</v>
      </c>
      <c r="F569" s="2">
        <v>98.1321309417291</v>
      </c>
      <c r="G569" s="2">
        <v>7.38448911073068</v>
      </c>
    </row>
    <row r="570" spans="1:7">
      <c r="A570" s="1">
        <v>1167.06</v>
      </c>
      <c r="B570" s="2">
        <v>47.1990481778837</v>
      </c>
      <c r="C570" s="2">
        <v>1.40624944604338</v>
      </c>
      <c r="D570" s="2">
        <v>92.9918469097241</v>
      </c>
      <c r="E570" s="2">
        <v>51.8843555348628</v>
      </c>
      <c r="F570" s="2">
        <v>98.0041624450887</v>
      </c>
      <c r="G570" s="2">
        <v>5.76454862463693</v>
      </c>
    </row>
    <row r="571" spans="1:7">
      <c r="A571" s="1">
        <v>1168.08</v>
      </c>
      <c r="B571" s="2">
        <v>47.9232531535902</v>
      </c>
      <c r="C571" s="2">
        <v>1.5600244140625</v>
      </c>
      <c r="D571" s="2">
        <v>94.2864805842157</v>
      </c>
      <c r="E571" s="2">
        <v>51.1842336919209</v>
      </c>
      <c r="F571" s="2">
        <v>97.8355213232502</v>
      </c>
      <c r="G571" s="2">
        <v>4.53294606059155</v>
      </c>
    </row>
    <row r="572" spans="1:7">
      <c r="A572" s="1">
        <v>1169.09</v>
      </c>
      <c r="B572" s="2">
        <v>48.4645808586102</v>
      </c>
      <c r="C572" s="2">
        <v>1.74033095779241</v>
      </c>
      <c r="D572" s="2">
        <v>95.188830759428</v>
      </c>
      <c r="E572" s="2">
        <v>50.6447848939442</v>
      </c>
      <c r="F572" s="2">
        <v>97.6529142774109</v>
      </c>
      <c r="G572" s="2">
        <v>3.6366555104775</v>
      </c>
    </row>
    <row r="573" spans="1:7">
      <c r="A573" s="1">
        <v>1170.11</v>
      </c>
      <c r="B573" s="2">
        <v>48.8674577185322</v>
      </c>
      <c r="C573" s="2">
        <v>1.94445819065488</v>
      </c>
      <c r="D573" s="2">
        <v>95.7904572464094</v>
      </c>
      <c r="E573" s="2">
        <v>50.250175985955</v>
      </c>
      <c r="F573" s="2">
        <v>97.4518141846755</v>
      </c>
      <c r="G573" s="2">
        <v>3.0485377872345</v>
      </c>
    </row>
    <row r="574" spans="1:7">
      <c r="A574" s="1">
        <v>1171.12</v>
      </c>
      <c r="B574" s="2">
        <v>49.1522964316538</v>
      </c>
      <c r="C574" s="2">
        <v>2.17479230226279</v>
      </c>
      <c r="D574" s="2">
        <v>96.1298005610448</v>
      </c>
      <c r="E574" s="2">
        <v>49.9764457071506</v>
      </c>
      <c r="F574" s="2">
        <v>97.2119977212168</v>
      </c>
      <c r="G574" s="2">
        <v>2.74089369308449</v>
      </c>
    </row>
    <row r="575" spans="1:7">
      <c r="A575" s="1">
        <v>1171.88</v>
      </c>
      <c r="B575" s="2">
        <v>49.303576343208</v>
      </c>
      <c r="C575" s="2">
        <v>2.37435009381907</v>
      </c>
      <c r="D575" s="2">
        <v>96.232802592597</v>
      </c>
      <c r="E575" s="2">
        <v>49.8269531578663</v>
      </c>
      <c r="F575" s="2">
        <v>97.0017242000994</v>
      </c>
      <c r="G575" s="2">
        <v>2.65218211563317</v>
      </c>
    </row>
    <row r="576" spans="1:7">
      <c r="A576" s="1">
        <v>1172.89</v>
      </c>
      <c r="B576" s="2">
        <v>49.4395819502281</v>
      </c>
      <c r="C576" s="2">
        <v>2.67380960933529</v>
      </c>
      <c r="D576" s="2">
        <v>96.2053542911209</v>
      </c>
      <c r="E576" s="2">
        <v>49.7030635901629</v>
      </c>
      <c r="F576" s="2">
        <v>96.7179099327473</v>
      </c>
      <c r="G576" s="2">
        <v>2.68821724757848</v>
      </c>
    </row>
    <row r="577" spans="1:7">
      <c r="A577" s="1">
        <v>1173.89</v>
      </c>
      <c r="B577" s="2">
        <v>49.5345617903155</v>
      </c>
      <c r="C577" s="2">
        <v>3.03099810913203</v>
      </c>
      <c r="D577" s="2">
        <v>96.038125471499</v>
      </c>
      <c r="E577" s="2">
        <v>49.6089290958449</v>
      </c>
      <c r="F577" s="2">
        <v>96.3360871577888</v>
      </c>
      <c r="G577" s="2">
        <v>2.88177103390111</v>
      </c>
    </row>
    <row r="578" spans="1:7">
      <c r="A578" s="1">
        <v>1174.9</v>
      </c>
      <c r="B578" s="2">
        <v>49.5940973311409</v>
      </c>
      <c r="C578" s="2">
        <v>3.44141212241348</v>
      </c>
      <c r="D578" s="2">
        <v>95.7467825398684</v>
      </c>
      <c r="E578" s="2">
        <v>49.5438515376618</v>
      </c>
      <c r="F578" s="2">
        <v>95.9227554618898</v>
      </c>
      <c r="G578" s="2">
        <v>3.16494761343383</v>
      </c>
    </row>
    <row r="579" spans="1:7">
      <c r="A579" s="1">
        <v>1175.9</v>
      </c>
      <c r="B579" s="2">
        <v>49.6559173459038</v>
      </c>
      <c r="C579" s="2">
        <v>3.91934082425862</v>
      </c>
      <c r="D579" s="2">
        <v>95.3924938675489</v>
      </c>
      <c r="E579" s="2">
        <v>49.4794619316901</v>
      </c>
      <c r="F579" s="2">
        <v>95.4443779843523</v>
      </c>
      <c r="G579" s="2">
        <v>3.51454587902785</v>
      </c>
    </row>
    <row r="580" spans="1:7">
      <c r="A580" s="1">
        <v>1176.9</v>
      </c>
      <c r="B580" s="2">
        <v>49.7545928623527</v>
      </c>
      <c r="C580" s="2">
        <v>4.47704526124032</v>
      </c>
      <c r="D580" s="2">
        <v>95.032140463465</v>
      </c>
      <c r="E580" s="2">
        <v>49.3944484184855</v>
      </c>
      <c r="F580" s="2">
        <v>94.8847943197797</v>
      </c>
      <c r="G580" s="2">
        <v>3.90410251719131</v>
      </c>
    </row>
    <row r="581" spans="1:7">
      <c r="A581" s="1">
        <v>1177.9</v>
      </c>
      <c r="B581" s="2">
        <v>49.8763665734739</v>
      </c>
      <c r="C581" s="2">
        <v>5.12403142593911</v>
      </c>
      <c r="D581" s="2">
        <v>94.6287017210088</v>
      </c>
      <c r="E581" s="2">
        <v>49.2653581495726</v>
      </c>
      <c r="F581" s="2">
        <v>94.2309221601929</v>
      </c>
      <c r="G581" s="2">
        <v>4.2997941389522</v>
      </c>
    </row>
    <row r="582" spans="1:7">
      <c r="A582" s="1">
        <v>1178.89</v>
      </c>
      <c r="B582" s="2">
        <v>50.0738055418329</v>
      </c>
      <c r="C582" s="2">
        <v>5.89019918229578</v>
      </c>
      <c r="D582" s="2">
        <v>94.25741190137</v>
      </c>
      <c r="E582" s="2">
        <v>49.0604223006653</v>
      </c>
      <c r="F582" s="2">
        <v>93.4498925035331</v>
      </c>
      <c r="G582" s="2">
        <v>4.67095209779748</v>
      </c>
    </row>
    <row r="583" spans="1:7">
      <c r="A583" s="1">
        <v>1179.88</v>
      </c>
      <c r="B583" s="2">
        <v>50.3521478097859</v>
      </c>
      <c r="C583" s="2">
        <v>6.7895889363552</v>
      </c>
      <c r="D583" s="2">
        <v>93.9147066832166</v>
      </c>
      <c r="E583" s="2">
        <v>48.7789862089678</v>
      </c>
      <c r="F583" s="2">
        <v>92.5401055758035</v>
      </c>
      <c r="G583" s="2">
        <v>5.01786684213201</v>
      </c>
    </row>
    <row r="584" spans="1:7">
      <c r="A584" s="1">
        <v>1181.12</v>
      </c>
      <c r="B584" s="2">
        <v>50.8917893387593</v>
      </c>
      <c r="C584" s="2">
        <v>8.19363027830303</v>
      </c>
      <c r="D584" s="2">
        <v>93.5899483992156</v>
      </c>
      <c r="E584" s="2">
        <v>48.1906374870796</v>
      </c>
      <c r="F584" s="2">
        <v>91.0586957833963</v>
      </c>
      <c r="G584" s="2">
        <v>5.32257919076282</v>
      </c>
    </row>
    <row r="585" spans="1:7">
      <c r="A585" s="1">
        <v>1182.1</v>
      </c>
      <c r="B585" s="2">
        <v>51.4331923793955</v>
      </c>
      <c r="C585" s="2">
        <v>9.50703226891107</v>
      </c>
      <c r="D585" s="2">
        <v>93.3593524898799</v>
      </c>
      <c r="E585" s="2">
        <v>47.6468342438876</v>
      </c>
      <c r="F585" s="2">
        <v>89.7286710079656</v>
      </c>
      <c r="G585" s="2">
        <v>5.56499747980965</v>
      </c>
    </row>
    <row r="586" spans="1:7">
      <c r="A586" s="1">
        <v>1183.08</v>
      </c>
      <c r="B586" s="2">
        <v>52.1034867598396</v>
      </c>
      <c r="C586" s="2">
        <v>11.040842725979</v>
      </c>
      <c r="D586" s="2">
        <v>93.1661307937002</v>
      </c>
      <c r="E586" s="2">
        <v>46.9478824780932</v>
      </c>
      <c r="F586" s="2">
        <v>88.1534471860307</v>
      </c>
      <c r="G586" s="2">
        <v>5.74231777015566</v>
      </c>
    </row>
    <row r="587" spans="1:7">
      <c r="A587" s="1">
        <v>1184.06</v>
      </c>
      <c r="B587" s="2">
        <v>52.9350953928209</v>
      </c>
      <c r="C587" s="2">
        <v>12.8205337247679</v>
      </c>
      <c r="D587" s="2">
        <v>93.0496570608739</v>
      </c>
      <c r="E587" s="2">
        <v>46.113051309441</v>
      </c>
      <c r="F587" s="2">
        <v>86.3594857196564</v>
      </c>
      <c r="G587" s="2">
        <v>5.86661689922559</v>
      </c>
    </row>
    <row r="588" spans="1:7">
      <c r="A588" s="1">
        <v>1185.03</v>
      </c>
      <c r="B588" s="2">
        <v>53.9582255520195</v>
      </c>
      <c r="C588" s="2">
        <v>14.9298965815793</v>
      </c>
      <c r="D588" s="2">
        <v>92.9865545224598</v>
      </c>
      <c r="E588" s="2">
        <v>45.0680965916636</v>
      </c>
      <c r="F588" s="2">
        <v>84.2118438542605</v>
      </c>
      <c r="G588" s="2">
        <v>5.92434932906681</v>
      </c>
    </row>
    <row r="589" spans="1:7">
      <c r="A589" s="1">
        <v>1186.01</v>
      </c>
      <c r="B589" s="2">
        <v>55.1698851013151</v>
      </c>
      <c r="C589" s="2">
        <v>17.3488943936477</v>
      </c>
      <c r="D589" s="2">
        <v>92.9908758089825</v>
      </c>
      <c r="E589" s="2">
        <v>43.8330520196771</v>
      </c>
      <c r="F589" s="2">
        <v>81.7397299889295</v>
      </c>
      <c r="G589" s="2">
        <v>5.92637405042473</v>
      </c>
    </row>
    <row r="590" spans="1:7">
      <c r="A590" s="1">
        <v>1186.97</v>
      </c>
      <c r="B590" s="2">
        <v>56.6163557814383</v>
      </c>
      <c r="C590" s="2">
        <v>20.1939502581879</v>
      </c>
      <c r="D590" s="2">
        <v>93.0387613046887</v>
      </c>
      <c r="E590" s="2">
        <v>42.3732467932348</v>
      </c>
      <c r="F590" s="2">
        <v>78.8695891918182</v>
      </c>
      <c r="G590" s="2">
        <v>5.87690439465127</v>
      </c>
    </row>
    <row r="591" spans="1:7">
      <c r="A591" s="1">
        <v>1187.94</v>
      </c>
      <c r="B591" s="2">
        <v>58.2679523979084</v>
      </c>
      <c r="C591" s="2">
        <v>23.4089457171779</v>
      </c>
      <c r="D591" s="2">
        <v>93.1269590786389</v>
      </c>
      <c r="E591" s="2">
        <v>40.6875852713398</v>
      </c>
      <c r="F591" s="2">
        <v>75.5939812297431</v>
      </c>
      <c r="G591" s="2">
        <v>5.78118931293654</v>
      </c>
    </row>
    <row r="592" spans="1:7">
      <c r="A592" s="1">
        <v>1188.9</v>
      </c>
      <c r="B592" s="2">
        <v>60.1928453933949</v>
      </c>
      <c r="C592" s="2">
        <v>27.0999896724634</v>
      </c>
      <c r="D592" s="2">
        <v>93.2857011143264</v>
      </c>
      <c r="E592" s="2">
        <v>38.7431854440379</v>
      </c>
      <c r="F592" s="2">
        <v>71.8554502012144</v>
      </c>
      <c r="G592" s="2">
        <v>5.63092068686138</v>
      </c>
    </row>
    <row r="593" spans="1:7">
      <c r="A593" s="1">
        <v>1190.1</v>
      </c>
      <c r="B593" s="2">
        <v>62.9276469417972</v>
      </c>
      <c r="C593" s="2">
        <v>32.3458796899329</v>
      </c>
      <c r="D593" s="2">
        <v>93.5094141936614</v>
      </c>
      <c r="E593" s="2">
        <v>35.9776393892993</v>
      </c>
      <c r="F593" s="2">
        <v>66.562398803312</v>
      </c>
      <c r="G593" s="2">
        <v>5.39287997528653</v>
      </c>
    </row>
    <row r="594" spans="1:7">
      <c r="A594" s="1">
        <v>1191.05</v>
      </c>
      <c r="B594" s="2">
        <v>65.3543205120133</v>
      </c>
      <c r="C594" s="2">
        <v>36.9637173983098</v>
      </c>
      <c r="D594" s="2">
        <v>93.7449236257169</v>
      </c>
      <c r="E594" s="2">
        <v>33.5021800333032</v>
      </c>
      <c r="F594" s="2">
        <v>61.8439918281387</v>
      </c>
      <c r="G594" s="2">
        <v>5.16036823846775</v>
      </c>
    </row>
    <row r="595" spans="1:7">
      <c r="A595" s="1">
        <v>1192</v>
      </c>
      <c r="B595" s="2">
        <v>67.9850276284344</v>
      </c>
      <c r="C595" s="2">
        <v>41.9745697015084</v>
      </c>
      <c r="D595" s="2">
        <v>93.9954855553604</v>
      </c>
      <c r="E595" s="2">
        <v>30.8243121916231</v>
      </c>
      <c r="F595" s="2">
        <v>56.747908430933</v>
      </c>
      <c r="G595" s="2">
        <v>4.90071595231323</v>
      </c>
    </row>
    <row r="596" spans="1:7">
      <c r="A596" s="1">
        <v>1192.95</v>
      </c>
      <c r="B596" s="2">
        <v>70.7727477291188</v>
      </c>
      <c r="C596" s="2">
        <v>47.2784504086674</v>
      </c>
      <c r="D596" s="2">
        <v>94.2670450495701</v>
      </c>
      <c r="E596" s="2">
        <v>28.0001136659932</v>
      </c>
      <c r="F596" s="2">
        <v>51.3774318722438</v>
      </c>
      <c r="G596" s="2">
        <v>4.62279545974253</v>
      </c>
    </row>
    <row r="597" spans="1:7">
      <c r="A597" s="1">
        <v>1193.89</v>
      </c>
      <c r="B597" s="2">
        <v>73.6718101553565</v>
      </c>
      <c r="C597" s="2">
        <v>52.7828152942788</v>
      </c>
      <c r="D597" s="2">
        <v>94.5608050164342</v>
      </c>
      <c r="E597" s="2">
        <v>25.0726725438466</v>
      </c>
      <c r="F597" s="2">
        <v>45.8169209688762</v>
      </c>
      <c r="G597" s="2">
        <v>4.32842411881706</v>
      </c>
    </row>
    <row r="598" spans="1:7">
      <c r="A598" s="1">
        <v>1195.06</v>
      </c>
      <c r="B598" s="2">
        <v>77.3388013924573</v>
      </c>
      <c r="C598" s="2">
        <v>59.7317196771459</v>
      </c>
      <c r="D598" s="2">
        <v>94.9458831077687</v>
      </c>
      <c r="E598" s="2">
        <v>21.3762257429836</v>
      </c>
      <c r="F598" s="2">
        <v>38.8125518167854</v>
      </c>
      <c r="G598" s="2">
        <v>3.93989966918181</v>
      </c>
    </row>
    <row r="599" spans="1:7">
      <c r="A599" s="1">
        <v>1195.99</v>
      </c>
      <c r="B599" s="2">
        <v>80.2268659267153</v>
      </c>
      <c r="C599" s="2">
        <v>65.1962853775759</v>
      </c>
      <c r="D599" s="2">
        <v>95.2574464758547</v>
      </c>
      <c r="E599" s="2">
        <v>18.4668147788208</v>
      </c>
      <c r="F599" s="2">
        <v>33.3040707391394</v>
      </c>
      <c r="G599" s="2">
        <v>3.6295588185023</v>
      </c>
    </row>
    <row r="600" spans="1:7">
      <c r="A600" s="1">
        <v>1196.92</v>
      </c>
      <c r="B600" s="2">
        <v>83.0012762920483</v>
      </c>
      <c r="C600" s="2">
        <v>70.438431177147</v>
      </c>
      <c r="D600" s="2">
        <v>95.5641214069497</v>
      </c>
      <c r="E600" s="2">
        <v>15.6748313430022</v>
      </c>
      <c r="F600" s="2">
        <v>28.0374045565651</v>
      </c>
      <c r="G600" s="2">
        <v>3.31225812943933</v>
      </c>
    </row>
    <row r="601" spans="1:7">
      <c r="A601" s="1">
        <v>1198.08</v>
      </c>
      <c r="B601" s="2">
        <v>86.1656150818854</v>
      </c>
      <c r="C601" s="2">
        <v>76.3905999157386</v>
      </c>
      <c r="D601" s="2">
        <v>95.9406302480321</v>
      </c>
      <c r="E601" s="2">
        <v>12.4846675148685</v>
      </c>
      <c r="F601" s="2">
        <v>22.0307577148784</v>
      </c>
      <c r="G601" s="2">
        <v>2.93857731485857</v>
      </c>
    </row>
    <row r="602" spans="1:7">
      <c r="A602" s="1">
        <v>1199</v>
      </c>
      <c r="B602" s="2">
        <v>88.4864638515299</v>
      </c>
      <c r="C602" s="2">
        <v>80.7470803195738</v>
      </c>
      <c r="D602" s="2">
        <v>96.225847383486</v>
      </c>
      <c r="E602" s="2">
        <v>10.1296768923561</v>
      </c>
      <c r="F602" s="2">
        <v>17.615346303279</v>
      </c>
      <c r="G602" s="2">
        <v>2.6440074814332</v>
      </c>
    </row>
    <row r="603" spans="1:7">
      <c r="A603" s="1">
        <v>1199.92</v>
      </c>
      <c r="B603" s="2">
        <v>90.5269026704534</v>
      </c>
      <c r="C603" s="2">
        <v>84.5316387900157</v>
      </c>
      <c r="D603" s="2">
        <v>96.522166550891</v>
      </c>
      <c r="E603" s="2">
        <v>8.08768374705832</v>
      </c>
      <c r="F603" s="2">
        <v>13.8129368442696</v>
      </c>
      <c r="G603" s="2">
        <v>2.36243064984698</v>
      </c>
    </row>
    <row r="604" spans="1:7">
      <c r="A604" s="1">
        <v>1201.06</v>
      </c>
      <c r="B604" s="2">
        <v>92.6926420914947</v>
      </c>
      <c r="C604" s="2">
        <v>88.5355187452011</v>
      </c>
      <c r="D604" s="2">
        <v>96.8497654377884</v>
      </c>
      <c r="E604" s="2">
        <v>5.9100390625</v>
      </c>
      <c r="F604" s="2">
        <v>9.78934960761824</v>
      </c>
      <c r="G604" s="2">
        <v>2.03076446237725</v>
      </c>
    </row>
    <row r="605" spans="1:7">
      <c r="A605" s="1">
        <v>1201.97</v>
      </c>
      <c r="B605" s="2">
        <v>94.060116303235</v>
      </c>
      <c r="C605" s="2">
        <v>91.0258354170077</v>
      </c>
      <c r="D605" s="2">
        <v>97.0943971894623</v>
      </c>
      <c r="E605" s="2">
        <v>4.54884376400035</v>
      </c>
      <c r="F605" s="2">
        <v>7.30850057154118</v>
      </c>
      <c r="G605" s="2">
        <v>1.78918695645953</v>
      </c>
    </row>
    <row r="606" spans="1:7">
      <c r="A606" s="1">
        <v>1203.1</v>
      </c>
      <c r="B606" s="2">
        <v>95.3302368789629</v>
      </c>
      <c r="C606" s="2">
        <v>93.3157031940002</v>
      </c>
      <c r="D606" s="2">
        <v>97.3447705639255</v>
      </c>
      <c r="E606" s="2">
        <v>3.27186889965332</v>
      </c>
      <c r="F606" s="2">
        <v>5.02369465893621</v>
      </c>
      <c r="G606" s="2">
        <v>1.5200390625</v>
      </c>
    </row>
    <row r="607" spans="1:7">
      <c r="A607" s="1">
        <v>1204</v>
      </c>
      <c r="B607" s="2">
        <v>96.0536421454777</v>
      </c>
      <c r="C607" s="2">
        <v>94.5573742713461</v>
      </c>
      <c r="D607" s="2">
        <v>97.5499100196093</v>
      </c>
      <c r="E607" s="2">
        <v>2.55566674350432</v>
      </c>
      <c r="F607" s="2">
        <v>3.77870296187057</v>
      </c>
      <c r="G607" s="2">
        <v>1.33263052513806</v>
      </c>
    </row>
    <row r="608" spans="1:7">
      <c r="A608" s="1">
        <v>1204.9</v>
      </c>
      <c r="B608" s="2">
        <v>96.5330400576727</v>
      </c>
      <c r="C608" s="2">
        <v>95.3522458164881</v>
      </c>
      <c r="D608" s="2">
        <v>97.7138342988572</v>
      </c>
      <c r="E608" s="2">
        <v>2.08952406658213</v>
      </c>
      <c r="F608" s="2">
        <v>3.00557041994662</v>
      </c>
      <c r="G608" s="2">
        <v>1.17347771321764</v>
      </c>
    </row>
    <row r="609" spans="1:7">
      <c r="A609" s="1">
        <v>1206.01</v>
      </c>
      <c r="B609" s="2">
        <v>96.8414293266628</v>
      </c>
      <c r="C609" s="2">
        <v>95.8041695740048</v>
      </c>
      <c r="D609" s="2">
        <v>97.8786890793208</v>
      </c>
      <c r="E609" s="2">
        <v>1.78144845459712</v>
      </c>
      <c r="F609" s="2">
        <v>2.55200303913456</v>
      </c>
      <c r="G609" s="2">
        <v>1.01089387005968</v>
      </c>
    </row>
    <row r="610" spans="1:7">
      <c r="A610" s="1">
        <v>1206.9</v>
      </c>
      <c r="B610" s="2">
        <v>96.8992905075247</v>
      </c>
      <c r="C610" s="2">
        <v>95.8276156564758</v>
      </c>
      <c r="D610" s="2">
        <v>97.9709653585735</v>
      </c>
      <c r="E610" s="2">
        <v>1.71368094368327</v>
      </c>
      <c r="F610" s="2">
        <v>2.516466025433</v>
      </c>
      <c r="G610" s="2">
        <v>0.910895861933554</v>
      </c>
    </row>
    <row r="611" spans="1:7">
      <c r="A611" s="1">
        <v>1208.01</v>
      </c>
      <c r="B611" s="2">
        <v>96.8357727277511</v>
      </c>
      <c r="C611" s="2">
        <v>95.5951465621448</v>
      </c>
      <c r="D611" s="2">
        <v>98.0763988933574</v>
      </c>
      <c r="E611" s="2">
        <v>1.79065102083979</v>
      </c>
      <c r="F611" s="2">
        <v>2.7636684818731</v>
      </c>
      <c r="G611" s="2">
        <v>0.817633559806479</v>
      </c>
    </row>
    <row r="612" spans="1:7">
      <c r="A612" s="1">
        <v>1209.11</v>
      </c>
      <c r="B612" s="2">
        <v>96.6215492380106</v>
      </c>
      <c r="C612" s="2">
        <v>95.1289080909707</v>
      </c>
      <c r="D612" s="2">
        <v>98.1141903850505</v>
      </c>
      <c r="E612" s="2">
        <v>1.9942889566465</v>
      </c>
      <c r="F612" s="2">
        <v>3.21697643954071</v>
      </c>
      <c r="G612" s="2">
        <v>0.771601473752294</v>
      </c>
    </row>
    <row r="613" spans="1:7">
      <c r="A613" s="1">
        <v>1209.98</v>
      </c>
      <c r="B613" s="2">
        <v>96.4105386091261</v>
      </c>
      <c r="C613" s="2">
        <v>94.6814879587161</v>
      </c>
      <c r="D613" s="2">
        <v>98.1395892595362</v>
      </c>
      <c r="E613" s="2">
        <v>2.21179122800128</v>
      </c>
      <c r="F613" s="2">
        <v>3.66383542471982</v>
      </c>
      <c r="G613" s="2">
        <v>0.759747031282733</v>
      </c>
    </row>
    <row r="614" spans="1:7">
      <c r="A614" s="1">
        <v>1211.07</v>
      </c>
      <c r="B614" s="2">
        <v>96.0982514062035</v>
      </c>
      <c r="C614" s="2">
        <v>94.0844654833245</v>
      </c>
      <c r="D614" s="2">
        <v>98.1120373290824</v>
      </c>
      <c r="E614" s="2">
        <v>2.52081299980993</v>
      </c>
      <c r="F614" s="2">
        <v>4.26105473080649</v>
      </c>
      <c r="G614" s="2">
        <v>0.780571268813376</v>
      </c>
    </row>
    <row r="615" spans="1:7">
      <c r="A615" s="1">
        <v>1211.94</v>
      </c>
      <c r="B615" s="2">
        <v>95.8431590309796</v>
      </c>
      <c r="C615" s="2">
        <v>93.6370649177897</v>
      </c>
      <c r="D615" s="2">
        <v>98.0492531441694</v>
      </c>
      <c r="E615" s="2">
        <v>2.76561730475103</v>
      </c>
      <c r="F615" s="2">
        <v>4.70939989340711</v>
      </c>
      <c r="G615" s="2">
        <v>0.821834716094963</v>
      </c>
    </row>
    <row r="616" spans="1:7">
      <c r="A616" s="1">
        <v>1213.01</v>
      </c>
      <c r="B616" s="2">
        <v>95.56</v>
      </c>
      <c r="C616" s="2">
        <v>93.1232484279923</v>
      </c>
      <c r="D616" s="2">
        <v>97.9968598649355</v>
      </c>
      <c r="E616" s="2">
        <v>3.06710054968512</v>
      </c>
      <c r="F616" s="2">
        <v>5.22448901374403</v>
      </c>
      <c r="G616" s="2">
        <v>0.909712085626206</v>
      </c>
    </row>
    <row r="617" spans="1:7">
      <c r="A617" s="1">
        <v>1214.09</v>
      </c>
      <c r="B617" s="2">
        <v>95.2778182794824</v>
      </c>
      <c r="C617" s="2">
        <v>92.6927935308169</v>
      </c>
      <c r="D617" s="2">
        <v>97.862843028148</v>
      </c>
      <c r="E617" s="2">
        <v>3.33295720127351</v>
      </c>
      <c r="F617" s="2">
        <v>5.64585631968652</v>
      </c>
      <c r="G617" s="2">
        <v>1.02005615234375</v>
      </c>
    </row>
    <row r="618" spans="1:7">
      <c r="A618" s="1">
        <v>1214.94</v>
      </c>
      <c r="B618" s="2">
        <v>95.0912454640489</v>
      </c>
      <c r="C618" s="2">
        <v>92.4193556890888</v>
      </c>
      <c r="D618" s="2">
        <v>97.763135239009</v>
      </c>
      <c r="E618" s="2">
        <v>3.52578779366537</v>
      </c>
      <c r="F618" s="2">
        <v>5.91742682131687</v>
      </c>
      <c r="G618" s="2">
        <v>1.13414876601387</v>
      </c>
    </row>
    <row r="619" spans="1:7">
      <c r="A619" s="1">
        <v>1216</v>
      </c>
      <c r="B619" s="2">
        <v>94.8777590311456</v>
      </c>
      <c r="C619" s="2">
        <v>92.1589708538621</v>
      </c>
      <c r="D619" s="2">
        <v>97.596547208429</v>
      </c>
      <c r="E619" s="2">
        <v>3.73228929465394</v>
      </c>
      <c r="F619" s="2">
        <v>6.16181535162729</v>
      </c>
      <c r="G619" s="2">
        <v>1.3027632376806</v>
      </c>
    </row>
    <row r="620" spans="1:7">
      <c r="A620" s="1">
        <v>1217.06</v>
      </c>
      <c r="B620" s="2">
        <v>94.7239720369319</v>
      </c>
      <c r="C620" s="2">
        <v>92.0432975322955</v>
      </c>
      <c r="D620" s="2">
        <v>97.4046465415683</v>
      </c>
      <c r="E620" s="2">
        <v>3.88885625414173</v>
      </c>
      <c r="F620" s="2">
        <v>6.28744241128688</v>
      </c>
      <c r="G620" s="2">
        <v>1.49027009699658</v>
      </c>
    </row>
    <row r="621" spans="1:7">
      <c r="A621" s="1">
        <v>1217.9</v>
      </c>
      <c r="B621" s="2">
        <v>94.6275368978432</v>
      </c>
      <c r="C621" s="2">
        <v>92.0063486756341</v>
      </c>
      <c r="D621" s="2">
        <v>97.2487251200522</v>
      </c>
      <c r="E621" s="2">
        <v>3.9837346168223</v>
      </c>
      <c r="F621" s="2">
        <v>6.31213856580297</v>
      </c>
      <c r="G621" s="2">
        <v>1.65533066784164</v>
      </c>
    </row>
    <row r="622" spans="1:7">
      <c r="A622" s="1">
        <v>1218.95</v>
      </c>
      <c r="B622" s="2">
        <v>94.5474795047437</v>
      </c>
      <c r="C622" s="2">
        <v>92.0599061260909</v>
      </c>
      <c r="D622" s="2">
        <v>97.0350528833966</v>
      </c>
      <c r="E622" s="2">
        <v>4.06152985770077</v>
      </c>
      <c r="F622" s="2">
        <v>6.25426195697163</v>
      </c>
      <c r="G622" s="2">
        <v>1.86879775842991</v>
      </c>
    </row>
    <row r="623" spans="1:7">
      <c r="A623" s="1">
        <v>1220</v>
      </c>
      <c r="B623" s="2">
        <v>94.5063213091292</v>
      </c>
      <c r="C623" s="2">
        <v>92.1993755278012</v>
      </c>
      <c r="D623" s="2">
        <v>96.8132670904573</v>
      </c>
      <c r="E623" s="2">
        <v>4.103451948991</v>
      </c>
      <c r="F623" s="2">
        <v>6.10610901283113</v>
      </c>
      <c r="G623" s="2">
        <v>2.10079488515087</v>
      </c>
    </row>
    <row r="624" spans="1:7">
      <c r="A624" s="1">
        <v>1221.04</v>
      </c>
      <c r="B624" s="2">
        <v>94.4947575848909</v>
      </c>
      <c r="C624" s="2">
        <v>92.4199893563722</v>
      </c>
      <c r="D624" s="2">
        <v>96.5695258134096</v>
      </c>
      <c r="E624" s="2">
        <v>4.10990101830598</v>
      </c>
      <c r="F624" s="2">
        <v>5.88323111029611</v>
      </c>
      <c r="G624" s="2">
        <v>2.33657092631585</v>
      </c>
    </row>
    <row r="625" spans="1:7">
      <c r="A625" s="1">
        <v>1222.07</v>
      </c>
      <c r="B625" s="2">
        <v>94.5125427938771</v>
      </c>
      <c r="C625" s="2">
        <v>92.6923617857737</v>
      </c>
      <c r="D625" s="2">
        <v>96.3327238019806</v>
      </c>
      <c r="E625" s="2">
        <v>4.08250321732063</v>
      </c>
      <c r="F625" s="2">
        <v>5.58788100160165</v>
      </c>
      <c r="G625" s="2">
        <v>2.5771254330396</v>
      </c>
    </row>
    <row r="626" spans="1:7">
      <c r="A626" s="1">
        <v>1223.1</v>
      </c>
      <c r="B626" s="2">
        <v>94.5484275410971</v>
      </c>
      <c r="C626" s="2">
        <v>93.0107301137543</v>
      </c>
      <c r="D626" s="2">
        <v>96.08612496844</v>
      </c>
      <c r="E626" s="2">
        <v>4.03978985016883</v>
      </c>
      <c r="F626" s="2">
        <v>5.26001953125</v>
      </c>
      <c r="G626" s="2">
        <v>2.81955417865887</v>
      </c>
    </row>
    <row r="627" spans="1:7">
      <c r="A627" s="1">
        <v>1223.92</v>
      </c>
      <c r="B627" s="2">
        <v>94.6011415276625</v>
      </c>
      <c r="C627" s="2">
        <v>93.3008456146672</v>
      </c>
      <c r="D627" s="2">
        <v>95.9014374406577</v>
      </c>
      <c r="E627" s="2">
        <v>3.98781815224355</v>
      </c>
      <c r="F627" s="2">
        <v>4.96524415642657</v>
      </c>
      <c r="G627" s="2">
        <v>3.01039214806053</v>
      </c>
    </row>
    <row r="628" spans="1:7">
      <c r="A628" s="1">
        <v>1224.94</v>
      </c>
      <c r="B628" s="2">
        <v>94.6665362982978</v>
      </c>
      <c r="C628" s="2">
        <v>93.6632530182355</v>
      </c>
      <c r="D628" s="2">
        <v>95.66981957836</v>
      </c>
      <c r="E628" s="2">
        <v>3.91295416718404</v>
      </c>
      <c r="F628" s="2">
        <v>4.5775971625553</v>
      </c>
      <c r="G628" s="2">
        <v>3.24831117181277</v>
      </c>
    </row>
    <row r="629" spans="1:7">
      <c r="A629" s="1">
        <v>1225.96</v>
      </c>
      <c r="B629" s="2">
        <v>94.7437826675654</v>
      </c>
      <c r="C629" s="2">
        <v>94.0571663911869</v>
      </c>
      <c r="D629" s="2">
        <v>95.4303989439439</v>
      </c>
      <c r="E629" s="2">
        <v>3.83101763235014</v>
      </c>
      <c r="F629" s="2">
        <v>4.17162652443612</v>
      </c>
      <c r="G629" s="2">
        <v>3.49040874026416</v>
      </c>
    </row>
    <row r="630" spans="1:7">
      <c r="A630" s="1">
        <v>1226.98</v>
      </c>
      <c r="B630" s="2">
        <v>94.8237742162485</v>
      </c>
      <c r="C630" s="2">
        <v>94.4539325445836</v>
      </c>
      <c r="D630" s="2">
        <v>95.1936158879134</v>
      </c>
      <c r="E630" s="2">
        <v>3.73835603286375</v>
      </c>
      <c r="F630" s="2">
        <v>3.76222851215975</v>
      </c>
      <c r="G630" s="2">
        <v>3.71448355356775</v>
      </c>
    </row>
    <row r="631" spans="1:7">
      <c r="A631" s="1">
        <v>1227.99</v>
      </c>
      <c r="B631" s="2">
        <v>94.9105027490407</v>
      </c>
      <c r="C631" s="2">
        <v>94.8389650252294</v>
      </c>
      <c r="D631" s="2">
        <v>94.982040472852</v>
      </c>
      <c r="E631" s="2">
        <v>3.64599307470895</v>
      </c>
      <c r="F631" s="2">
        <v>3.36830170265601</v>
      </c>
      <c r="G631" s="2">
        <v>3.9236844467619</v>
      </c>
    </row>
    <row r="632" spans="1:7">
      <c r="A632" s="1">
        <v>1229</v>
      </c>
      <c r="B632" s="2">
        <v>94.9834377299091</v>
      </c>
      <c r="C632" s="2">
        <v>95.1843015705828</v>
      </c>
      <c r="D632" s="2">
        <v>94.7825738892354</v>
      </c>
      <c r="E632" s="2">
        <v>3.55810476188825</v>
      </c>
      <c r="F632" s="2">
        <v>2.9922171883207</v>
      </c>
      <c r="G632" s="2">
        <v>4.1239923354558</v>
      </c>
    </row>
    <row r="633" spans="1:7">
      <c r="A633" s="1">
        <v>1230</v>
      </c>
      <c r="B633" s="2">
        <v>95.0567111559045</v>
      </c>
      <c r="C633" s="2">
        <v>95.5248442151969</v>
      </c>
      <c r="D633" s="2">
        <v>94.5885780966121</v>
      </c>
      <c r="E633" s="2">
        <v>3.47302439272453</v>
      </c>
      <c r="F633" s="2">
        <v>2.63199932893619</v>
      </c>
      <c r="G633" s="2">
        <v>4.31404945651287</v>
      </c>
    </row>
    <row r="634" spans="1:7">
      <c r="A634" s="1">
        <v>1231</v>
      </c>
      <c r="B634" s="2">
        <v>95.118330035487</v>
      </c>
      <c r="C634" s="2">
        <v>95.8311022374383</v>
      </c>
      <c r="D634" s="2">
        <v>94.4055578335357</v>
      </c>
      <c r="E634" s="2">
        <v>3.39921769695276</v>
      </c>
      <c r="F634" s="2">
        <v>2.3051511717777</v>
      </c>
      <c r="G634" s="2">
        <v>4.49328422212782</v>
      </c>
    </row>
    <row r="635" spans="1:7">
      <c r="A635" s="1">
        <v>1232</v>
      </c>
      <c r="B635" s="2">
        <v>95.1594303496745</v>
      </c>
      <c r="C635" s="2">
        <v>96.0789396318135</v>
      </c>
      <c r="D635" s="2">
        <v>94.2399210675355</v>
      </c>
      <c r="E635" s="2">
        <v>3.33329636810886</v>
      </c>
      <c r="F635" s="2">
        <v>2.02087222310965</v>
      </c>
      <c r="G635" s="2">
        <v>4.64572051310808</v>
      </c>
    </row>
    <row r="636" spans="1:7">
      <c r="A636" s="1">
        <v>1233</v>
      </c>
      <c r="B636" s="2">
        <v>95.1942523689458</v>
      </c>
      <c r="C636" s="2">
        <v>96.3023875682276</v>
      </c>
      <c r="D636" s="2">
        <v>94.0861171696641</v>
      </c>
      <c r="E636" s="2">
        <v>3.28033200300759</v>
      </c>
      <c r="F636" s="2">
        <v>1.77636396825548</v>
      </c>
      <c r="G636" s="2">
        <v>4.78430003775969</v>
      </c>
    </row>
    <row r="637" spans="1:7">
      <c r="A637" s="1">
        <v>1233.99</v>
      </c>
      <c r="B637" s="2">
        <v>95.2231354189398</v>
      </c>
      <c r="C637" s="2">
        <v>96.4829724833859</v>
      </c>
      <c r="D637" s="2">
        <v>93.9632983544937</v>
      </c>
      <c r="E637" s="2">
        <v>3.23806155720174</v>
      </c>
      <c r="F637" s="2">
        <v>1.57179556782649</v>
      </c>
      <c r="G637" s="2">
        <v>4.90432754657698</v>
      </c>
    </row>
    <row r="638" spans="1:7">
      <c r="A638" s="1">
        <v>1234.98</v>
      </c>
      <c r="B638" s="2">
        <v>95.225306779827</v>
      </c>
      <c r="C638" s="2">
        <v>96.613177058857</v>
      </c>
      <c r="D638" s="2">
        <v>93.8374365007971</v>
      </c>
      <c r="E638" s="2">
        <v>3.2015699229412</v>
      </c>
      <c r="F638" s="2">
        <v>1.40305276968773</v>
      </c>
      <c r="G638" s="2">
        <v>5.00007629394531</v>
      </c>
    </row>
    <row r="639" spans="1:7">
      <c r="A639" s="1">
        <v>1235.97</v>
      </c>
      <c r="B639" s="2">
        <v>95.2253932696551</v>
      </c>
      <c r="C639" s="2">
        <v>96.7087080591733</v>
      </c>
      <c r="D639" s="2">
        <v>93.7420784801368</v>
      </c>
      <c r="E639" s="2">
        <v>3.18604586459432</v>
      </c>
      <c r="F639" s="2">
        <v>1.29111574024869</v>
      </c>
      <c r="G639" s="2">
        <v>5.08097598893995</v>
      </c>
    </row>
    <row r="640" spans="1:7">
      <c r="A640" s="1">
        <v>1236.96</v>
      </c>
      <c r="B640" s="2">
        <v>95.2088740836452</v>
      </c>
      <c r="C640" s="2">
        <v>96.7529738972663</v>
      </c>
      <c r="D640" s="2">
        <v>93.664774270024</v>
      </c>
      <c r="E640" s="2">
        <v>3.17866270967571</v>
      </c>
      <c r="F640" s="2">
        <v>1.21497934446576</v>
      </c>
      <c r="G640" s="2">
        <v>5.14234607488566</v>
      </c>
    </row>
    <row r="641" spans="1:7">
      <c r="A641" s="1">
        <v>1237.95</v>
      </c>
      <c r="B641" s="2">
        <v>95.1880599988724</v>
      </c>
      <c r="C641" s="2">
        <v>96.7688306989918</v>
      </c>
      <c r="D641" s="2">
        <v>93.607289298753</v>
      </c>
      <c r="E641" s="2">
        <v>3.1780477178764</v>
      </c>
      <c r="F641" s="2">
        <v>1.17815094692828</v>
      </c>
      <c r="G641" s="2">
        <v>5.17794448882452</v>
      </c>
    </row>
    <row r="642" spans="1:7">
      <c r="A642" s="1">
        <v>1238.94</v>
      </c>
      <c r="B642" s="2">
        <v>95.166656596182</v>
      </c>
      <c r="C642" s="2">
        <v>96.7551651192155</v>
      </c>
      <c r="D642" s="2">
        <v>93.5781480731485</v>
      </c>
      <c r="E642" s="2">
        <v>3.18705376999117</v>
      </c>
      <c r="F642" s="2">
        <v>1.18115755764622</v>
      </c>
      <c r="G642" s="2">
        <v>5.19294998233612</v>
      </c>
    </row>
    <row r="643" spans="1:7">
      <c r="A643" s="1">
        <v>1239.92</v>
      </c>
      <c r="B643" s="2">
        <v>95.14</v>
      </c>
      <c r="C643" s="2">
        <v>96.7137095176559</v>
      </c>
      <c r="D643" s="2">
        <v>93.5664349558874</v>
      </c>
      <c r="E643" s="2">
        <v>3.20335878382179</v>
      </c>
      <c r="F643" s="2">
        <v>1.21229022729713</v>
      </c>
      <c r="G643" s="2">
        <v>5.19442734034644</v>
      </c>
    </row>
    <row r="644" spans="1:7">
      <c r="A644" s="1">
        <v>1241.1</v>
      </c>
      <c r="B644" s="2">
        <v>95.1028865032201</v>
      </c>
      <c r="C644" s="2">
        <v>96.6080107386759</v>
      </c>
      <c r="D644" s="2">
        <v>93.5977622677643</v>
      </c>
      <c r="E644" s="2">
        <v>3.22773150393702</v>
      </c>
      <c r="F644" s="2">
        <v>1.289250312685</v>
      </c>
      <c r="G644" s="2">
        <v>5.16621269518904</v>
      </c>
    </row>
    <row r="645" spans="1:7">
      <c r="A645" s="1">
        <v>1242.09</v>
      </c>
      <c r="B645" s="2">
        <v>95.07</v>
      </c>
      <c r="C645" s="2">
        <v>96.5077800910383</v>
      </c>
      <c r="D645" s="2">
        <v>93.6323539903846</v>
      </c>
      <c r="E645" s="2">
        <v>3.24964856032794</v>
      </c>
      <c r="F645" s="2">
        <v>1.38076517163219</v>
      </c>
      <c r="G645" s="2">
        <v>5.11853194902369</v>
      </c>
    </row>
    <row r="646" spans="1:7">
      <c r="A646" s="1">
        <v>1243.07</v>
      </c>
      <c r="B646" s="2">
        <v>95.0521144917635</v>
      </c>
      <c r="C646" s="2">
        <v>96.4045057224505</v>
      </c>
      <c r="D646" s="2">
        <v>93.6997232610764</v>
      </c>
      <c r="E646" s="2">
        <v>3.27143627026382</v>
      </c>
      <c r="F646" s="2">
        <v>1.48344526316538</v>
      </c>
      <c r="G646" s="2">
        <v>5.05942727736225</v>
      </c>
    </row>
    <row r="647" spans="1:7">
      <c r="A647" s="1">
        <v>1244.05</v>
      </c>
      <c r="B647" s="2">
        <v>95.026356219895</v>
      </c>
      <c r="C647" s="2">
        <v>96.2830167336171</v>
      </c>
      <c r="D647" s="2">
        <v>93.7696957061729</v>
      </c>
      <c r="E647" s="2">
        <v>3.28963837721077</v>
      </c>
      <c r="F647" s="2">
        <v>1.60013519316742</v>
      </c>
      <c r="G647" s="2">
        <v>4.97914156125412</v>
      </c>
    </row>
    <row r="648" spans="1:7">
      <c r="A648" s="1">
        <v>1245.04</v>
      </c>
      <c r="B648" s="2">
        <v>95.0077404294948</v>
      </c>
      <c r="C648" s="2">
        <v>96.151361788759</v>
      </c>
      <c r="D648" s="2">
        <v>93.8641190702306</v>
      </c>
      <c r="E648" s="2">
        <v>3.30074952136211</v>
      </c>
      <c r="F648" s="2">
        <v>1.72243912864452</v>
      </c>
      <c r="G648" s="2">
        <v>4.8790599140797</v>
      </c>
    </row>
    <row r="649" spans="1:7">
      <c r="A649" s="1">
        <v>1246.02</v>
      </c>
      <c r="B649" s="2">
        <v>95.0136643449998</v>
      </c>
      <c r="C649" s="2">
        <v>96.044555126229</v>
      </c>
      <c r="D649" s="2">
        <v>93.9827735637706</v>
      </c>
      <c r="E649" s="2">
        <v>3.30840086222484</v>
      </c>
      <c r="F649" s="2">
        <v>1.84870938685079</v>
      </c>
      <c r="G649" s="2">
        <v>4.76809233759889</v>
      </c>
    </row>
    <row r="650" spans="1:7">
      <c r="A650" s="1">
        <v>1247</v>
      </c>
      <c r="B650" s="2">
        <v>95.02</v>
      </c>
      <c r="C650" s="2">
        <v>95.9270271811321</v>
      </c>
      <c r="D650" s="2">
        <v>94.1131233125639</v>
      </c>
      <c r="E650" s="2">
        <v>3.30221163395563</v>
      </c>
      <c r="F650" s="2">
        <v>1.96795170514019</v>
      </c>
      <c r="G650" s="2">
        <v>4.63647156277107</v>
      </c>
    </row>
    <row r="651" spans="1:7">
      <c r="A651" s="1">
        <v>1247.99</v>
      </c>
      <c r="B651" s="2">
        <v>95.0386124862449</v>
      </c>
      <c r="C651" s="2">
        <v>95.8146991094025</v>
      </c>
      <c r="D651" s="2">
        <v>94.2625258630873</v>
      </c>
      <c r="E651" s="2">
        <v>3.29263747096487</v>
      </c>
      <c r="F651" s="2">
        <v>2.0845620459468</v>
      </c>
      <c r="G651" s="2">
        <v>4.50071289598294</v>
      </c>
    </row>
    <row r="652" spans="1:7">
      <c r="A652" s="1">
        <v>1248.98</v>
      </c>
      <c r="B652" s="2">
        <v>95.0726914706874</v>
      </c>
      <c r="C652" s="2">
        <v>95.7287151462525</v>
      </c>
      <c r="D652" s="2">
        <v>94.4166677951224</v>
      </c>
      <c r="E652" s="2">
        <v>3.26788427442141</v>
      </c>
      <c r="F652" s="2">
        <v>2.19417191238359</v>
      </c>
      <c r="G652" s="2">
        <v>4.34159663645924</v>
      </c>
    </row>
    <row r="653" spans="1:7">
      <c r="A653" s="1">
        <v>1249.96</v>
      </c>
      <c r="B653" s="2">
        <v>95.1049928668318</v>
      </c>
      <c r="C653" s="2">
        <v>95.6250756799705</v>
      </c>
      <c r="D653" s="2">
        <v>94.5849100536932</v>
      </c>
      <c r="E653" s="2">
        <v>3.23543699184655</v>
      </c>
      <c r="F653" s="2">
        <v>2.2878425083653</v>
      </c>
      <c r="G653" s="2">
        <v>4.18303147532781</v>
      </c>
    </row>
    <row r="654" spans="1:7">
      <c r="A654" s="1">
        <v>1250.95</v>
      </c>
      <c r="B654" s="2">
        <v>95.1623818661963</v>
      </c>
      <c r="C654" s="2">
        <v>95.5558374019221</v>
      </c>
      <c r="D654" s="2">
        <v>94.7689263304704</v>
      </c>
      <c r="E654" s="2">
        <v>3.19099702366573</v>
      </c>
      <c r="F654" s="2">
        <v>2.37046133306434</v>
      </c>
      <c r="G654" s="2">
        <v>4.01153271426713</v>
      </c>
    </row>
    <row r="655" spans="1:7">
      <c r="A655" s="1">
        <v>1251.95</v>
      </c>
      <c r="B655" s="2">
        <v>95.2395576209805</v>
      </c>
      <c r="C655" s="2">
        <v>95.5083361549045</v>
      </c>
      <c r="D655" s="2">
        <v>94.9707790870565</v>
      </c>
      <c r="E655" s="2">
        <v>3.13267396711934</v>
      </c>
      <c r="F655" s="2">
        <v>2.42884792127466</v>
      </c>
      <c r="G655" s="2">
        <v>3.83650001296402</v>
      </c>
    </row>
    <row r="656" spans="1:7">
      <c r="A656" s="1">
        <v>1252.94</v>
      </c>
      <c r="B656" s="2">
        <v>95.3323963284002</v>
      </c>
      <c r="C656" s="2">
        <v>95.486105001264</v>
      </c>
      <c r="D656" s="2">
        <v>95.1786876555364</v>
      </c>
      <c r="E656" s="2">
        <v>3.05844581641534</v>
      </c>
      <c r="F656" s="2">
        <v>2.4705466245703</v>
      </c>
      <c r="G656" s="2">
        <v>3.64634500826039</v>
      </c>
    </row>
    <row r="657" spans="1:7">
      <c r="A657" s="1">
        <v>1253.94</v>
      </c>
      <c r="B657" s="2">
        <v>95.4158915141477</v>
      </c>
      <c r="C657" s="2">
        <v>95.465970590595</v>
      </c>
      <c r="D657" s="2">
        <v>95.3658124377004</v>
      </c>
      <c r="E657" s="2">
        <v>2.97695445200494</v>
      </c>
      <c r="F657" s="2">
        <v>2.49713139891381</v>
      </c>
      <c r="G657" s="2">
        <v>3.45677750509606</v>
      </c>
    </row>
    <row r="658" spans="1:7">
      <c r="A658" s="1">
        <v>1254.93</v>
      </c>
      <c r="B658" s="2">
        <v>95.5189106561111</v>
      </c>
      <c r="C658" s="2">
        <v>95.4748871700003</v>
      </c>
      <c r="D658" s="2">
        <v>95.5629341422219</v>
      </c>
      <c r="E658" s="2">
        <v>2.87978137642694</v>
      </c>
      <c r="F658" s="2">
        <v>2.49997216656595</v>
      </c>
      <c r="G658" s="2">
        <v>3.25959058628793</v>
      </c>
    </row>
    <row r="659" spans="1:7">
      <c r="A659" s="1">
        <v>1255.93</v>
      </c>
      <c r="B659" s="2">
        <v>95.6388620477693</v>
      </c>
      <c r="C659" s="2">
        <v>95.4936904247786</v>
      </c>
      <c r="D659" s="2">
        <v>95.7840336707601</v>
      </c>
      <c r="E659" s="2">
        <v>2.77551141065636</v>
      </c>
      <c r="F659" s="2">
        <v>2.48775230591554</v>
      </c>
      <c r="G659" s="2">
        <v>3.06327051539719</v>
      </c>
    </row>
    <row r="660" spans="1:7">
      <c r="A660" s="1">
        <v>1256.94</v>
      </c>
      <c r="B660" s="2">
        <v>95.7697793229497</v>
      </c>
      <c r="C660" s="2">
        <v>95.5484694353132</v>
      </c>
      <c r="D660" s="2">
        <v>95.9910892105863</v>
      </c>
      <c r="E660" s="2">
        <v>2.65601840075742</v>
      </c>
      <c r="F660" s="2">
        <v>2.44813190710479</v>
      </c>
      <c r="G660" s="2">
        <v>2.86390489441005</v>
      </c>
    </row>
    <row r="661" spans="1:7">
      <c r="A661" s="1">
        <v>1257.95</v>
      </c>
      <c r="B661" s="2">
        <v>95.9052697338863</v>
      </c>
      <c r="C661" s="2">
        <v>95.6020440880413</v>
      </c>
      <c r="D661" s="2">
        <v>96.2084953797313</v>
      </c>
      <c r="E661" s="2">
        <v>2.52691369864649</v>
      </c>
      <c r="F661" s="2">
        <v>2.38802955876681</v>
      </c>
      <c r="G661" s="2">
        <v>2.66579783852618</v>
      </c>
    </row>
    <row r="662" spans="1:7">
      <c r="A662" s="1">
        <v>1258.96</v>
      </c>
      <c r="B662" s="2">
        <v>96.0393590881651</v>
      </c>
      <c r="C662" s="2">
        <v>95.6741621515073</v>
      </c>
      <c r="D662" s="2">
        <v>96.404556024823</v>
      </c>
      <c r="E662" s="2">
        <v>2.39161806239395</v>
      </c>
      <c r="F662" s="2">
        <v>2.31696472051125</v>
      </c>
      <c r="G662" s="2">
        <v>2.46627140427666</v>
      </c>
    </row>
    <row r="663" spans="1:7">
      <c r="A663" s="1">
        <v>1259.97</v>
      </c>
      <c r="B663" s="2">
        <v>96.1945631186057</v>
      </c>
      <c r="C663" s="2">
        <v>95.7812293164164</v>
      </c>
      <c r="D663" s="2">
        <v>96.607896920795</v>
      </c>
      <c r="E663" s="2">
        <v>2.24837348139193</v>
      </c>
      <c r="F663" s="2">
        <v>2.22469994778932</v>
      </c>
      <c r="G663" s="2">
        <v>2.27204701499454</v>
      </c>
    </row>
    <row r="664" spans="1:7">
      <c r="A664" s="1">
        <v>1260.99</v>
      </c>
      <c r="B664" s="2">
        <v>96.3413369677607</v>
      </c>
      <c r="C664" s="2">
        <v>95.88</v>
      </c>
      <c r="D664" s="2">
        <v>96.8026068950693</v>
      </c>
      <c r="E664" s="2">
        <v>2.0944624953692</v>
      </c>
      <c r="F664" s="2">
        <v>2.11129187625973</v>
      </c>
      <c r="G664" s="2">
        <v>2.07763311447868</v>
      </c>
    </row>
    <row r="665" spans="1:7">
      <c r="A665" s="1">
        <v>1262.01</v>
      </c>
      <c r="B665" s="2">
        <v>96.5134829396743</v>
      </c>
      <c r="C665" s="2">
        <v>96.0106500814879</v>
      </c>
      <c r="D665" s="2">
        <v>97.0163157978607</v>
      </c>
      <c r="E665" s="2">
        <v>1.9409524904711</v>
      </c>
      <c r="F665" s="2">
        <v>1.99480335930868</v>
      </c>
      <c r="G665" s="2">
        <v>1.88710162163352</v>
      </c>
    </row>
    <row r="666" spans="1:7">
      <c r="A666" s="1">
        <v>1263.04</v>
      </c>
      <c r="B666" s="2">
        <v>96.6842078690999</v>
      </c>
      <c r="C666" s="2">
        <v>96.1537428943452</v>
      </c>
      <c r="D666" s="2">
        <v>97.2146728438547</v>
      </c>
      <c r="E666" s="2">
        <v>1.79043939881624</v>
      </c>
      <c r="F666" s="2">
        <v>1.87220540045517</v>
      </c>
      <c r="G666" s="2">
        <v>1.70867339717731</v>
      </c>
    </row>
    <row r="667" spans="1:7">
      <c r="A667" s="1">
        <v>1264.07</v>
      </c>
      <c r="B667" s="2">
        <v>96.8259276865055</v>
      </c>
      <c r="C667" s="2">
        <v>96.2726096310167</v>
      </c>
      <c r="D667" s="2">
        <v>97.3792457419942</v>
      </c>
      <c r="E667" s="2">
        <v>1.6375694661305</v>
      </c>
      <c r="F667" s="2">
        <v>1.73918404139846</v>
      </c>
      <c r="G667" s="2">
        <v>1.53595489086254</v>
      </c>
    </row>
    <row r="668" spans="1:7">
      <c r="A668" s="1">
        <v>1265.1</v>
      </c>
      <c r="B668" s="2">
        <v>96.9895745532829</v>
      </c>
      <c r="C668" s="2">
        <v>96.4128451476167</v>
      </c>
      <c r="D668" s="2">
        <v>97.5663039589491</v>
      </c>
      <c r="E668" s="2">
        <v>1.48765102507355</v>
      </c>
      <c r="F668" s="2">
        <v>1.60527856136291</v>
      </c>
      <c r="G668" s="2">
        <v>1.37001953125</v>
      </c>
    </row>
    <row r="669" spans="1:7">
      <c r="A669" s="1">
        <v>1265.93</v>
      </c>
      <c r="B669" s="2">
        <v>97.0942708854639</v>
      </c>
      <c r="C669" s="2">
        <v>96.5084879010582</v>
      </c>
      <c r="D669" s="2">
        <v>97.68</v>
      </c>
      <c r="E669" s="2">
        <v>1.36853815580032</v>
      </c>
      <c r="F669" s="2">
        <v>1.49555026287925</v>
      </c>
      <c r="G669" s="2">
        <v>1.24152604872139</v>
      </c>
    </row>
    <row r="670" spans="1:7">
      <c r="A670" s="1">
        <v>1266.97</v>
      </c>
      <c r="B670" s="2">
        <v>97.2437955081748</v>
      </c>
      <c r="C670" s="2">
        <v>96.6432070844449</v>
      </c>
      <c r="D670" s="2">
        <v>97.8443839319047</v>
      </c>
      <c r="E670" s="2">
        <v>1.22803350567759</v>
      </c>
      <c r="F670" s="2">
        <v>1.36158891983205</v>
      </c>
      <c r="G670" s="2">
        <v>1.09447809152312</v>
      </c>
    </row>
    <row r="671" spans="1:7">
      <c r="A671" s="1">
        <v>1268.02</v>
      </c>
      <c r="B671" s="2">
        <v>97.3802482352716</v>
      </c>
      <c r="C671" s="2">
        <v>96.7779744551253</v>
      </c>
      <c r="D671" s="2">
        <v>97.9825220154177</v>
      </c>
      <c r="E671" s="2">
        <v>1.09590494325204</v>
      </c>
      <c r="F671" s="2">
        <v>1.23480922856814</v>
      </c>
      <c r="G671" s="2">
        <v>0.957000657935944</v>
      </c>
    </row>
    <row r="672" spans="1:7">
      <c r="A672" s="1">
        <v>1269.07</v>
      </c>
      <c r="B672" s="2">
        <v>97.5065767742173</v>
      </c>
      <c r="C672" s="2">
        <v>96.8938919636379</v>
      </c>
      <c r="D672" s="2">
        <v>98.1192615847967</v>
      </c>
      <c r="E672" s="2">
        <v>0.975517609783797</v>
      </c>
      <c r="F672" s="2">
        <v>1.11887445104129</v>
      </c>
      <c r="G672" s="2">
        <v>0.832160768526308</v>
      </c>
    </row>
    <row r="673" spans="1:7">
      <c r="A673" s="1">
        <v>1269.92</v>
      </c>
      <c r="B673" s="2">
        <v>97.5914043865162</v>
      </c>
      <c r="C673" s="2">
        <v>96.9684833738008</v>
      </c>
      <c r="D673" s="2">
        <v>98.2143253992316</v>
      </c>
      <c r="E673" s="2">
        <v>0.885384300456426</v>
      </c>
      <c r="F673" s="2">
        <v>1.03823089710208</v>
      </c>
      <c r="G673" s="2">
        <v>0.732537703810772</v>
      </c>
    </row>
    <row r="674" spans="1:7">
      <c r="A674" s="1">
        <v>1270.98</v>
      </c>
      <c r="B674" s="2">
        <v>97.7018433527271</v>
      </c>
      <c r="C674" s="2">
        <v>97.0667367876408</v>
      </c>
      <c r="D674" s="2">
        <v>98.3369499178134</v>
      </c>
      <c r="E674" s="2">
        <v>0.785115554777552</v>
      </c>
      <c r="F674" s="2">
        <v>0.946808009673542</v>
      </c>
      <c r="G674" s="2">
        <v>0.623423099881563</v>
      </c>
    </row>
    <row r="675" spans="1:7">
      <c r="A675" s="1">
        <v>1272.05</v>
      </c>
      <c r="B675" s="2">
        <v>97.7812978880423</v>
      </c>
      <c r="C675" s="2">
        <v>97.1341302773981</v>
      </c>
      <c r="D675" s="2">
        <v>98.4284654986865</v>
      </c>
      <c r="E675" s="2">
        <v>0.699645775936689</v>
      </c>
      <c r="F675" s="2">
        <v>0.869409540155609</v>
      </c>
      <c r="G675" s="2">
        <v>0.52988201171777</v>
      </c>
    </row>
    <row r="676" spans="1:7">
      <c r="A676" s="1">
        <v>1272.9</v>
      </c>
      <c r="B676" s="2">
        <v>97.8462083075755</v>
      </c>
      <c r="C676" s="2">
        <v>97.1854942675223</v>
      </c>
      <c r="D676" s="2">
        <v>98.5069223476286</v>
      </c>
      <c r="E676" s="2">
        <v>0.645971748693612</v>
      </c>
      <c r="F676" s="2">
        <v>0.833911526522268</v>
      </c>
      <c r="G676" s="2">
        <v>0.458031970864956</v>
      </c>
    </row>
    <row r="677" spans="1:7">
      <c r="A677" s="1">
        <v>1273.98</v>
      </c>
      <c r="B677" s="2">
        <v>97.8983315294177</v>
      </c>
      <c r="C677" s="2">
        <v>97.2176541477292</v>
      </c>
      <c r="D677" s="2">
        <v>98.5790089111063</v>
      </c>
      <c r="E677" s="2">
        <v>0.594247215245819</v>
      </c>
      <c r="F677" s="2">
        <v>0.802202322428913</v>
      </c>
      <c r="G677" s="2">
        <v>0.386292108062725</v>
      </c>
    </row>
    <row r="678" spans="1:7">
      <c r="A678" s="1">
        <v>1275.06</v>
      </c>
      <c r="B678" s="2">
        <v>97.9297541171489</v>
      </c>
      <c r="C678" s="2">
        <v>97.21362496144</v>
      </c>
      <c r="D678" s="2">
        <v>98.6458832728579</v>
      </c>
      <c r="E678" s="2">
        <v>0.559714213176312</v>
      </c>
      <c r="F678" s="2">
        <v>0.795365691500424</v>
      </c>
      <c r="G678" s="2">
        <v>0.3240627348522</v>
      </c>
    </row>
    <row r="679" spans="1:7">
      <c r="A679" s="1">
        <v>1275.93</v>
      </c>
      <c r="B679" s="2">
        <v>97.9508339891046</v>
      </c>
      <c r="C679" s="2">
        <v>97.2075000303283</v>
      </c>
      <c r="D679" s="2">
        <v>98.6941679478809</v>
      </c>
      <c r="E679" s="2">
        <v>0.548287988074237</v>
      </c>
      <c r="F679" s="2">
        <v>0.80984831890968</v>
      </c>
      <c r="G679" s="2">
        <v>0.286727657238794</v>
      </c>
    </row>
    <row r="680" spans="1:7">
      <c r="A680" s="1">
        <v>1277.02</v>
      </c>
      <c r="B680" s="2">
        <v>97.9495198632241</v>
      </c>
      <c r="C680" s="2">
        <v>97.1643245482437</v>
      </c>
      <c r="D680" s="2">
        <v>98.7347151782045</v>
      </c>
      <c r="E680" s="2">
        <v>0.550724485313643</v>
      </c>
      <c r="F680" s="2">
        <v>0.852113521869669</v>
      </c>
      <c r="G680" s="2">
        <v>0.249335448757617</v>
      </c>
    </row>
    <row r="681" spans="1:7">
      <c r="A681" s="1">
        <v>1277.9</v>
      </c>
      <c r="B681" s="2">
        <v>97.9337518830997</v>
      </c>
      <c r="C681" s="2">
        <v>97.1151372765014</v>
      </c>
      <c r="D681" s="2">
        <v>98.7523664896979</v>
      </c>
      <c r="E681" s="2">
        <v>0.5647820258703</v>
      </c>
      <c r="F681" s="2">
        <v>0.905089009676674</v>
      </c>
      <c r="G681" s="2">
        <v>0.224475042063927</v>
      </c>
    </row>
    <row r="682" spans="1:7">
      <c r="A682" s="1">
        <v>1279</v>
      </c>
      <c r="B682" s="2">
        <v>97.8976575945276</v>
      </c>
      <c r="C682" s="2">
        <v>97.0132710829596</v>
      </c>
      <c r="D682" s="2">
        <v>98.7820441060955</v>
      </c>
      <c r="E682" s="2">
        <v>0.605180193874822</v>
      </c>
      <c r="F682" s="2">
        <v>1.00447062224905</v>
      </c>
      <c r="G682" s="2">
        <v>0.20588976550059</v>
      </c>
    </row>
    <row r="683" spans="1:7">
      <c r="A683" s="1">
        <v>1280.11</v>
      </c>
      <c r="B683" s="2">
        <v>97.8427627704841</v>
      </c>
      <c r="C683" s="2">
        <v>96.8868424970566</v>
      </c>
      <c r="D683" s="2">
        <v>98.7986830439117</v>
      </c>
      <c r="E683" s="2">
        <v>0.660667196325975</v>
      </c>
      <c r="F683" s="2">
        <v>1.12470534048621</v>
      </c>
      <c r="G683" s="2">
        <v>0.196629052165741</v>
      </c>
    </row>
    <row r="684" spans="1:7">
      <c r="A684" s="1">
        <v>1281</v>
      </c>
      <c r="B684" s="2">
        <v>97.7886790399187</v>
      </c>
      <c r="C684" s="2">
        <v>96.7751690578171</v>
      </c>
      <c r="D684" s="2">
        <v>98.8021890220203</v>
      </c>
      <c r="E684" s="2">
        <v>0.720817257654558</v>
      </c>
      <c r="F684" s="2">
        <v>1.24495130469482</v>
      </c>
      <c r="G684" s="2">
        <v>0.196683210614293</v>
      </c>
    </row>
    <row r="685" spans="1:7">
      <c r="A685" s="1">
        <v>1281.9</v>
      </c>
      <c r="B685" s="2">
        <v>97.729443476894</v>
      </c>
      <c r="C685" s="2">
        <v>96.6510225271819</v>
      </c>
      <c r="D685" s="2">
        <v>98.8078644266061</v>
      </c>
      <c r="E685" s="2">
        <v>0.792816025874331</v>
      </c>
      <c r="F685" s="2">
        <v>1.38268361481727</v>
      </c>
      <c r="G685" s="2">
        <v>0.202948436931391</v>
      </c>
    </row>
    <row r="686" spans="1:7">
      <c r="A686" s="1">
        <v>1283.02</v>
      </c>
      <c r="B686" s="2">
        <v>97.6143999948659</v>
      </c>
      <c r="C686" s="2">
        <v>96.4441869674087</v>
      </c>
      <c r="D686" s="2">
        <v>98.784613022323</v>
      </c>
      <c r="E686" s="2">
        <v>0.89620640529925</v>
      </c>
      <c r="F686" s="2">
        <v>1.57381033371459</v>
      </c>
      <c r="G686" s="2">
        <v>0.21860247688391</v>
      </c>
    </row>
    <row r="687" spans="1:7">
      <c r="A687" s="1">
        <v>1283.93</v>
      </c>
      <c r="B687" s="2">
        <v>97.534733356151</v>
      </c>
      <c r="C687" s="2">
        <v>96.2927641152699</v>
      </c>
      <c r="D687" s="2">
        <v>98.7767025970321</v>
      </c>
      <c r="E687" s="2">
        <v>0.990893071265943</v>
      </c>
      <c r="F687" s="2">
        <v>1.74749288831981</v>
      </c>
      <c r="G687" s="2">
        <v>0.23429325421208</v>
      </c>
    </row>
    <row r="688" spans="1:7">
      <c r="A688" s="1">
        <v>1285.06</v>
      </c>
      <c r="B688" s="2">
        <v>97.4039990668759</v>
      </c>
      <c r="C688" s="2">
        <v>96.0577001705872</v>
      </c>
      <c r="D688" s="2">
        <v>98.7502979631645</v>
      </c>
      <c r="E688" s="2">
        <v>1.12200125989024</v>
      </c>
      <c r="F688" s="2">
        <v>1.98145668074205</v>
      </c>
      <c r="G688" s="2">
        <v>0.262545839038424</v>
      </c>
    </row>
    <row r="689" spans="1:7">
      <c r="A689" s="1">
        <v>1285.97</v>
      </c>
      <c r="B689" s="2">
        <v>97.2920363014526</v>
      </c>
      <c r="C689" s="2">
        <v>95.8577242714255</v>
      </c>
      <c r="D689" s="2">
        <v>98.7263483314797</v>
      </c>
      <c r="E689" s="2">
        <v>1.23390821920157</v>
      </c>
      <c r="F689" s="2">
        <v>2.17720442506723</v>
      </c>
      <c r="G689" s="2">
        <v>0.290612013335917</v>
      </c>
    </row>
    <row r="690" spans="1:7">
      <c r="A690" s="1">
        <v>1286.89</v>
      </c>
      <c r="B690" s="2">
        <v>97.1770818130661</v>
      </c>
      <c r="C690" s="2">
        <v>95.6616631259208</v>
      </c>
      <c r="D690" s="2">
        <v>98.6925005002115</v>
      </c>
      <c r="E690" s="2">
        <v>1.35285297871209</v>
      </c>
      <c r="F690" s="2">
        <v>2.38694449985201</v>
      </c>
      <c r="G690" s="2">
        <v>0.318761457572175</v>
      </c>
    </row>
    <row r="691" spans="1:7">
      <c r="A691" s="1">
        <v>1288.04</v>
      </c>
      <c r="B691" s="2">
        <v>97.0248638940863</v>
      </c>
      <c r="C691" s="2">
        <v>95.3943446376426</v>
      </c>
      <c r="D691" s="2">
        <v>98.6553831505299</v>
      </c>
      <c r="E691" s="2">
        <v>1.5117900906257</v>
      </c>
      <c r="F691" s="2">
        <v>2.66409525823853</v>
      </c>
      <c r="G691" s="2">
        <v>0.359484923012863</v>
      </c>
    </row>
    <row r="692" spans="1:7">
      <c r="A692" s="1">
        <v>1288.96</v>
      </c>
      <c r="B692" s="2">
        <v>96.8879392759071</v>
      </c>
      <c r="C692" s="2">
        <v>95.164083034011</v>
      </c>
      <c r="D692" s="2">
        <v>98.6117955178032</v>
      </c>
      <c r="E692" s="2">
        <v>1.64259877911287</v>
      </c>
      <c r="F692" s="2">
        <v>2.8880492102457</v>
      </c>
      <c r="G692" s="2">
        <v>0.397148347980044</v>
      </c>
    </row>
    <row r="693" spans="1:7">
      <c r="A693" s="1">
        <v>1289.89</v>
      </c>
      <c r="B693" s="2">
        <v>96.7686929170439</v>
      </c>
      <c r="C693" s="2">
        <v>94.9466255965802</v>
      </c>
      <c r="D693" s="2">
        <v>98.5907602375076</v>
      </c>
      <c r="E693" s="2">
        <v>1.77342537910796</v>
      </c>
      <c r="F693" s="2">
        <v>3.1120112556433</v>
      </c>
      <c r="G693" s="2">
        <v>0.434839502572609</v>
      </c>
    </row>
    <row r="694" spans="1:7">
      <c r="A694" s="1">
        <v>1291.06</v>
      </c>
      <c r="B694" s="2">
        <v>96.6003848061436</v>
      </c>
      <c r="C694" s="2">
        <v>94.6649508606897</v>
      </c>
      <c r="D694" s="2">
        <v>98.5358187515975</v>
      </c>
      <c r="E694" s="2">
        <v>1.93611389794289</v>
      </c>
      <c r="F694" s="2">
        <v>3.39037704660112</v>
      </c>
      <c r="G694" s="2">
        <v>0.481850749284661</v>
      </c>
    </row>
    <row r="695" spans="1:7">
      <c r="A695" s="1">
        <v>1291.99</v>
      </c>
      <c r="B695" s="2">
        <v>96.4735098429216</v>
      </c>
      <c r="C695" s="2">
        <v>94.4482850246776</v>
      </c>
      <c r="D695" s="2">
        <v>98.4987346611656</v>
      </c>
      <c r="E695" s="2">
        <v>2.06613584376938</v>
      </c>
      <c r="F695" s="2">
        <v>3.6155842436206</v>
      </c>
      <c r="G695" s="2">
        <v>0.516687443918165</v>
      </c>
    </row>
    <row r="696" spans="1:7">
      <c r="A696" s="1">
        <v>1292.93</v>
      </c>
      <c r="B696" s="2">
        <v>96.3554123815937</v>
      </c>
      <c r="C696" s="2">
        <v>94.235894089494</v>
      </c>
      <c r="D696" s="2">
        <v>98.4749306736934</v>
      </c>
      <c r="E696" s="2">
        <v>2.19148043800291</v>
      </c>
      <c r="F696" s="2">
        <v>3.82833187644987</v>
      </c>
      <c r="G696" s="2">
        <v>0.554628999555943</v>
      </c>
    </row>
    <row r="697" spans="1:7">
      <c r="A697" s="1">
        <v>1294.11</v>
      </c>
      <c r="B697" s="2">
        <v>96.1928636345999</v>
      </c>
      <c r="C697" s="2">
        <v>93.9646175625519</v>
      </c>
      <c r="D697" s="2">
        <v>98.421109706648</v>
      </c>
      <c r="E697" s="2">
        <v>2.3492913135519</v>
      </c>
      <c r="F697" s="2">
        <v>4.09638093914303</v>
      </c>
      <c r="G697" s="2">
        <v>0.60220168796077</v>
      </c>
    </row>
    <row r="698" spans="1:7">
      <c r="A698" s="1">
        <v>1295.06</v>
      </c>
      <c r="B698" s="2">
        <v>96.0817031964652</v>
      </c>
      <c r="C698" s="2">
        <v>93.7610857914204</v>
      </c>
      <c r="D698" s="2">
        <v>98.4023206015101</v>
      </c>
      <c r="E698" s="2">
        <v>2.46704014974037</v>
      </c>
      <c r="F698" s="2">
        <v>4.29675080387832</v>
      </c>
      <c r="G698" s="2">
        <v>0.637329495602421</v>
      </c>
    </row>
    <row r="699" spans="1:7">
      <c r="A699" s="1">
        <v>1296.01</v>
      </c>
      <c r="B699" s="2">
        <v>95.9730035044547</v>
      </c>
      <c r="C699" s="2">
        <v>93.5844309739283</v>
      </c>
      <c r="D699" s="2">
        <v>98.361576034981</v>
      </c>
      <c r="E699" s="2">
        <v>2.57741586023669</v>
      </c>
      <c r="F699" s="2">
        <v>4.48568982370793</v>
      </c>
      <c r="G699" s="2">
        <v>0.669141896765445</v>
      </c>
    </row>
    <row r="700" spans="1:7">
      <c r="A700" s="1">
        <v>1296.97</v>
      </c>
      <c r="B700" s="2">
        <v>95.8666397572848</v>
      </c>
      <c r="C700" s="2">
        <v>93.4014825038706</v>
      </c>
      <c r="D700" s="2">
        <v>98.3317970106989</v>
      </c>
      <c r="E700" s="2">
        <v>2.68333777560665</v>
      </c>
      <c r="F700" s="2">
        <v>4.66260331004819</v>
      </c>
      <c r="G700" s="2">
        <v>0.704072241165114</v>
      </c>
    </row>
    <row r="701" spans="1:7">
      <c r="A701" s="1">
        <v>1297.93</v>
      </c>
      <c r="B701" s="2">
        <v>95.7833462754935</v>
      </c>
      <c r="C701" s="2">
        <v>93.2634600570768</v>
      </c>
      <c r="D701" s="2">
        <v>98.3032324939101</v>
      </c>
      <c r="E701" s="2">
        <v>2.77508355789565</v>
      </c>
      <c r="F701" s="2">
        <v>4.81761717672869</v>
      </c>
      <c r="G701" s="2">
        <v>0.732549939062617</v>
      </c>
    </row>
    <row r="702" spans="1:7">
      <c r="A702" s="1">
        <v>1298.89</v>
      </c>
      <c r="B702" s="2">
        <v>95.6921564758219</v>
      </c>
      <c r="C702" s="2">
        <v>93.1162963588967</v>
      </c>
      <c r="D702" s="2">
        <v>98.2680165927471</v>
      </c>
      <c r="E702" s="2">
        <v>2.86144615677595</v>
      </c>
      <c r="F702" s="2">
        <v>4.96460849875355</v>
      </c>
      <c r="G702" s="2">
        <v>0.758283814798355</v>
      </c>
    </row>
    <row r="703" spans="1:7">
      <c r="A703" s="1">
        <v>1300.1</v>
      </c>
      <c r="B703" s="2">
        <v>95.6165049222805</v>
      </c>
      <c r="C703" s="2">
        <v>92.9870015406492</v>
      </c>
      <c r="D703" s="2">
        <v>98.2460083039118</v>
      </c>
      <c r="E703" s="2">
        <v>2.95696795951974</v>
      </c>
      <c r="F703" s="2">
        <v>5.12396860640882</v>
      </c>
      <c r="G703" s="2">
        <v>0.789967312630673</v>
      </c>
    </row>
    <row r="704" spans="1:7">
      <c r="A704" s="1">
        <v>1301.07</v>
      </c>
      <c r="B704" s="2">
        <v>95.5524244133706</v>
      </c>
      <c r="C704" s="2">
        <v>92.879851048526</v>
      </c>
      <c r="D704" s="2">
        <v>98.2249977782152</v>
      </c>
      <c r="E704" s="2">
        <v>3.01650186164212</v>
      </c>
      <c r="F704" s="2">
        <v>5.22378168243155</v>
      </c>
      <c r="G704" s="2">
        <v>0.809222040852697</v>
      </c>
    </row>
    <row r="705" spans="1:7">
      <c r="A705" s="1">
        <v>1302.04</v>
      </c>
      <c r="B705" s="2">
        <v>95.5077194930198</v>
      </c>
      <c r="C705" s="2">
        <v>92.8026531215265</v>
      </c>
      <c r="D705" s="2">
        <v>98.2127858645132</v>
      </c>
      <c r="E705" s="2">
        <v>3.06633787882857</v>
      </c>
      <c r="F705" s="2">
        <v>5.30717206123413</v>
      </c>
      <c r="G705" s="2">
        <v>0.825503696423018</v>
      </c>
    </row>
    <row r="706" spans="1:7">
      <c r="A706" s="1">
        <v>1303.02</v>
      </c>
      <c r="B706" s="2">
        <v>95.471060192097</v>
      </c>
      <c r="C706" s="2">
        <v>92.7472336559361</v>
      </c>
      <c r="D706" s="2">
        <v>98.1948867282579</v>
      </c>
      <c r="E706" s="2">
        <v>3.10271149358897</v>
      </c>
      <c r="F706" s="2">
        <v>5.36360756443672</v>
      </c>
      <c r="G706" s="2">
        <v>0.841815422741228</v>
      </c>
    </row>
    <row r="707" spans="1:7">
      <c r="A707" s="1">
        <v>1304</v>
      </c>
      <c r="B707" s="2">
        <v>95.4512994663396</v>
      </c>
      <c r="C707" s="2">
        <v>92.6979732795895</v>
      </c>
      <c r="D707" s="2">
        <v>98.2046256530897</v>
      </c>
      <c r="E707" s="2">
        <v>3.12261018675626</v>
      </c>
      <c r="F707" s="2">
        <v>5.39619340658838</v>
      </c>
      <c r="G707" s="2">
        <v>0.84902696692414</v>
      </c>
    </row>
    <row r="708" spans="1:7">
      <c r="A708" s="1">
        <v>1304.98</v>
      </c>
      <c r="B708" s="2">
        <v>95.4371466253784</v>
      </c>
      <c r="C708" s="2">
        <v>92.6927351245541</v>
      </c>
      <c r="D708" s="2">
        <v>98.1815581262027</v>
      </c>
      <c r="E708" s="2">
        <v>3.13488455233195</v>
      </c>
      <c r="F708" s="2">
        <v>5.41348265350663</v>
      </c>
      <c r="G708" s="2">
        <v>0.856286451157273</v>
      </c>
    </row>
    <row r="709" spans="1:7">
      <c r="A709" s="1">
        <v>1305.96</v>
      </c>
      <c r="B709" s="2">
        <v>95.4402731317222</v>
      </c>
      <c r="C709" s="2">
        <v>92.6977754009622</v>
      </c>
      <c r="D709" s="2">
        <v>98.1827708624823</v>
      </c>
      <c r="E709" s="2">
        <v>3.12949291359986</v>
      </c>
      <c r="F709" s="2">
        <v>5.40189608705121</v>
      </c>
      <c r="G709" s="2">
        <v>0.857089740148508</v>
      </c>
    </row>
    <row r="710" spans="1:7">
      <c r="A710" s="1">
        <v>1306.95</v>
      </c>
      <c r="B710" s="2">
        <v>95.4566135116941</v>
      </c>
      <c r="C710" s="2">
        <v>92.7279539792944</v>
      </c>
      <c r="D710" s="2">
        <v>98.1852730440939</v>
      </c>
      <c r="E710" s="2">
        <v>3.11279232533062</v>
      </c>
      <c r="F710" s="2">
        <v>5.36800581737035</v>
      </c>
      <c r="G710" s="2">
        <v>0.857578833290887</v>
      </c>
    </row>
    <row r="711" spans="1:7">
      <c r="A711" s="1">
        <v>1307.94</v>
      </c>
      <c r="B711" s="2">
        <v>95.4787913469405</v>
      </c>
      <c r="C711" s="2">
        <v>92.7715577816934</v>
      </c>
      <c r="D711" s="2">
        <v>98.1860249121876</v>
      </c>
      <c r="E711" s="2">
        <v>3.0827010044541</v>
      </c>
      <c r="F711" s="2">
        <v>5.31055082893093</v>
      </c>
      <c r="G711" s="2">
        <v>0.854851179977278</v>
      </c>
    </row>
    <row r="712" spans="1:7">
      <c r="A712" s="1">
        <v>1308.94</v>
      </c>
      <c r="B712" s="2">
        <v>95.517390020176</v>
      </c>
      <c r="C712" s="2">
        <v>92.837403927676</v>
      </c>
      <c r="D712" s="2">
        <v>98.1973761126761</v>
      </c>
      <c r="E712" s="2">
        <v>3.03924047873954</v>
      </c>
      <c r="F712" s="2">
        <v>5.23514268796322</v>
      </c>
      <c r="G712" s="2">
        <v>0.843338269515864</v>
      </c>
    </row>
    <row r="713" spans="1:7">
      <c r="A713" s="1">
        <v>1309.93</v>
      </c>
      <c r="B713" s="2">
        <v>95.5679251129814</v>
      </c>
      <c r="C713" s="2">
        <v>92.9391749188686</v>
      </c>
      <c r="D713" s="2">
        <v>98.1966753070942</v>
      </c>
      <c r="E713" s="2">
        <v>2.98349694495769</v>
      </c>
      <c r="F713" s="2">
        <v>5.13568139976305</v>
      </c>
      <c r="G713" s="2">
        <v>0.831312490152327</v>
      </c>
    </row>
    <row r="714" spans="1:7">
      <c r="A714" s="1">
        <v>1310.93</v>
      </c>
      <c r="B714" s="2">
        <v>95.6345147812763</v>
      </c>
      <c r="C714" s="2">
        <v>93.0407855777248</v>
      </c>
      <c r="D714" s="2">
        <v>98.2282439848278</v>
      </c>
      <c r="E714" s="2">
        <v>2.92097966227684</v>
      </c>
      <c r="F714" s="2">
        <v>5.02253477338618</v>
      </c>
      <c r="G714" s="2">
        <v>0.819424551167505</v>
      </c>
    </row>
    <row r="715" spans="1:7">
      <c r="A715" s="1">
        <v>1311.93</v>
      </c>
      <c r="B715" s="2">
        <v>95.7032145474766</v>
      </c>
      <c r="C715" s="2">
        <v>93.1776169932793</v>
      </c>
      <c r="D715" s="2">
        <v>98.2288121016741</v>
      </c>
      <c r="E715" s="2">
        <v>2.8431431876157</v>
      </c>
      <c r="F715" s="2">
        <v>4.88275276900138</v>
      </c>
      <c r="G715" s="2">
        <v>0.803533606230013</v>
      </c>
    </row>
    <row r="716" spans="1:7">
      <c r="A716" s="1">
        <v>1312.94</v>
      </c>
      <c r="B716" s="2">
        <v>95.7902666277369</v>
      </c>
      <c r="C716" s="2">
        <v>93.3309403637283</v>
      </c>
      <c r="D716" s="2">
        <v>98.2495928917455</v>
      </c>
      <c r="E716" s="2">
        <v>2.75784460052399</v>
      </c>
      <c r="F716" s="2">
        <v>4.73062794348089</v>
      </c>
      <c r="G716" s="2">
        <v>0.7850612575671</v>
      </c>
    </row>
    <row r="717" spans="1:7">
      <c r="A717" s="1">
        <v>1313.94</v>
      </c>
      <c r="B717" s="2">
        <v>95.8701031565981</v>
      </c>
      <c r="C717" s="2">
        <v>93.4801891886118</v>
      </c>
      <c r="D717" s="2">
        <v>98.26</v>
      </c>
      <c r="E717" s="2">
        <v>2.65881522742061</v>
      </c>
      <c r="F717" s="2">
        <v>4.55732847588315</v>
      </c>
      <c r="G717" s="2">
        <v>0.760301978958079</v>
      </c>
    </row>
    <row r="718" spans="1:7">
      <c r="A718" s="1">
        <v>1314.95</v>
      </c>
      <c r="B718" s="2">
        <v>95.9691337578948</v>
      </c>
      <c r="C718" s="2">
        <v>93.6484871280006</v>
      </c>
      <c r="D718" s="2">
        <v>98.2897803877889</v>
      </c>
      <c r="E718" s="2">
        <v>2.55496005440229</v>
      </c>
      <c r="F718" s="2">
        <v>4.37466945371319</v>
      </c>
      <c r="G718" s="2">
        <v>0.735250655091386</v>
      </c>
    </row>
    <row r="719" spans="1:7">
      <c r="A719" s="1">
        <v>1315.96</v>
      </c>
      <c r="B719" s="2">
        <v>96.0750168124238</v>
      </c>
      <c r="C719" s="2">
        <v>93.8484904269599</v>
      </c>
      <c r="D719" s="2">
        <v>98.3015431978876</v>
      </c>
      <c r="E719" s="2">
        <v>2.44275617585233</v>
      </c>
      <c r="F719" s="2">
        <v>4.17520577333717</v>
      </c>
      <c r="G719" s="2">
        <v>0.710306578367497</v>
      </c>
    </row>
    <row r="720" spans="1:7">
      <c r="A720" s="1">
        <v>1316.97</v>
      </c>
      <c r="B720" s="2">
        <v>96.1944795488901</v>
      </c>
      <c r="C720" s="2">
        <v>94.0567528077647</v>
      </c>
      <c r="D720" s="2">
        <v>98.3322062900156</v>
      </c>
      <c r="E720" s="2">
        <v>2.32528020343844</v>
      </c>
      <c r="F720" s="2">
        <v>3.96527318025437</v>
      </c>
      <c r="G720" s="2">
        <v>0.685287226622511</v>
      </c>
    </row>
    <row r="721" spans="1:7">
      <c r="A721" s="1">
        <v>1317.99</v>
      </c>
      <c r="B721" s="2">
        <v>96.3008753671923</v>
      </c>
      <c r="C721" s="2">
        <v>94.2535694660297</v>
      </c>
      <c r="D721" s="2">
        <v>98.3481812683549</v>
      </c>
      <c r="E721" s="2">
        <v>2.20149177815514</v>
      </c>
      <c r="F721" s="2">
        <v>3.74581902482107</v>
      </c>
      <c r="G721" s="2">
        <v>0.657164531489218</v>
      </c>
    </row>
    <row r="722" spans="1:7">
      <c r="A722" s="1">
        <v>1319</v>
      </c>
      <c r="B722" s="2">
        <v>96.4256570758724</v>
      </c>
      <c r="C722" s="2">
        <v>94.4724502170152</v>
      </c>
      <c r="D722" s="2">
        <v>98.3788639347296</v>
      </c>
      <c r="E722" s="2">
        <v>2.07310752153183</v>
      </c>
      <c r="F722" s="2">
        <v>3.52057567530198</v>
      </c>
      <c r="G722" s="2">
        <v>0.625639367761677</v>
      </c>
    </row>
    <row r="723" spans="1:7">
      <c r="A723" s="1">
        <v>1320.02</v>
      </c>
      <c r="B723" s="2">
        <v>96.5436574304073</v>
      </c>
      <c r="C723" s="2">
        <v>94.6890156933448</v>
      </c>
      <c r="D723" s="2">
        <v>98.3982991674698</v>
      </c>
      <c r="E723" s="2">
        <v>1.94333061389746</v>
      </c>
      <c r="F723" s="2">
        <v>3.29239514185511</v>
      </c>
      <c r="G723" s="2">
        <v>0.594266085939823</v>
      </c>
    </row>
    <row r="724" spans="1:7">
      <c r="A724" s="1">
        <v>1321.04</v>
      </c>
      <c r="B724" s="2">
        <v>96.6677092119968</v>
      </c>
      <c r="C724" s="2">
        <v>94.9087150601427</v>
      </c>
      <c r="D724" s="2">
        <v>98.4267033638508</v>
      </c>
      <c r="E724" s="2">
        <v>1.80960087646009</v>
      </c>
      <c r="F724" s="2">
        <v>3.05642089234036</v>
      </c>
      <c r="G724" s="2">
        <v>0.562780860579819</v>
      </c>
    </row>
    <row r="725" spans="1:7">
      <c r="A725" s="1">
        <v>1322.06</v>
      </c>
      <c r="B725" s="2">
        <v>96.7954450235122</v>
      </c>
      <c r="C725" s="2">
        <v>95.1419563698008</v>
      </c>
      <c r="D725" s="2">
        <v>98.4489336772236</v>
      </c>
      <c r="E725" s="2">
        <v>1.67588062317289</v>
      </c>
      <c r="F725" s="2">
        <v>2.82053687619976</v>
      </c>
      <c r="G725" s="2">
        <v>0.531224370146016</v>
      </c>
    </row>
    <row r="726" spans="1:7">
      <c r="A726" s="1">
        <v>1323.08</v>
      </c>
      <c r="B726" s="2">
        <v>96.9118306968444</v>
      </c>
      <c r="C726" s="2">
        <v>95.3575606430266</v>
      </c>
      <c r="D726" s="2">
        <v>98.4661007506623</v>
      </c>
      <c r="E726" s="2">
        <v>1.54347880702158</v>
      </c>
      <c r="F726" s="2">
        <v>2.58737161095322</v>
      </c>
      <c r="G726" s="2">
        <v>0.499586003089937</v>
      </c>
    </row>
    <row r="727" spans="1:7">
      <c r="A727" s="1">
        <v>1324.1</v>
      </c>
      <c r="B727" s="2">
        <v>97.0310379939276</v>
      </c>
      <c r="C727" s="2">
        <v>95.5723379445899</v>
      </c>
      <c r="D727" s="2">
        <v>98.4897380432652</v>
      </c>
      <c r="E727" s="2">
        <v>1.41816771474664</v>
      </c>
      <c r="F727" s="2">
        <v>2.36536352145701</v>
      </c>
      <c r="G727" s="2">
        <v>0.470971908036265</v>
      </c>
    </row>
    <row r="728" spans="1:7">
      <c r="A728" s="1">
        <v>1325.13</v>
      </c>
      <c r="B728" s="2">
        <v>97.1453836013594</v>
      </c>
      <c r="C728" s="2">
        <v>95.7813335285393</v>
      </c>
      <c r="D728" s="2">
        <v>98.5094336741795</v>
      </c>
      <c r="E728" s="2">
        <v>1.29531289798435</v>
      </c>
      <c r="F728" s="2">
        <v>2.14826491018051</v>
      </c>
      <c r="G728" s="2">
        <v>0.442360885788186</v>
      </c>
    </row>
    <row r="729" spans="1:7">
      <c r="A729" s="1">
        <v>1325.89</v>
      </c>
      <c r="B729" s="2">
        <v>97.2210449931948</v>
      </c>
      <c r="C729" s="2">
        <v>95.9226603010145</v>
      </c>
      <c r="D729" s="2">
        <v>98.519429685375</v>
      </c>
      <c r="E729" s="2">
        <v>1.20654850643165</v>
      </c>
      <c r="F729" s="2">
        <v>1.98965579721926</v>
      </c>
      <c r="G729" s="2">
        <v>0.423441215644046</v>
      </c>
    </row>
    <row r="730" spans="1:7">
      <c r="A730" s="1">
        <v>1326.92</v>
      </c>
      <c r="B730" s="2">
        <v>97.329901983316</v>
      </c>
      <c r="C730" s="2">
        <v>96.114919600774</v>
      </c>
      <c r="D730" s="2">
        <v>98.5448843658579</v>
      </c>
      <c r="E730" s="2">
        <v>1.0911130441565</v>
      </c>
      <c r="F730" s="2">
        <v>1.7873582209912</v>
      </c>
      <c r="G730" s="2">
        <v>0.394867867321808</v>
      </c>
    </row>
    <row r="731" spans="1:7">
      <c r="A731" s="1">
        <v>1327.95</v>
      </c>
      <c r="B731" s="2">
        <v>97.4226427802453</v>
      </c>
      <c r="C731" s="2">
        <v>96.2897651377583</v>
      </c>
      <c r="D731" s="2">
        <v>98.5555204227323</v>
      </c>
      <c r="E731" s="2">
        <v>0.981046086844025</v>
      </c>
      <c r="F731" s="2">
        <v>1.59580455171638</v>
      </c>
      <c r="G731" s="2">
        <v>0.366287621971675</v>
      </c>
    </row>
    <row r="732" spans="1:7">
      <c r="A732" s="1">
        <v>1328.97</v>
      </c>
      <c r="B732" s="2">
        <v>97.502221910937</v>
      </c>
      <c r="C732" s="2">
        <v>96.4431724034692</v>
      </c>
      <c r="D732" s="2">
        <v>98.5612714184049</v>
      </c>
      <c r="E732" s="2">
        <v>0.884267223376958</v>
      </c>
      <c r="F732" s="2">
        <v>1.42113173315167</v>
      </c>
      <c r="G732" s="2">
        <v>0.347402713602241</v>
      </c>
    </row>
    <row r="733" spans="1:7">
      <c r="A733" s="1">
        <v>1330</v>
      </c>
      <c r="B733" s="2">
        <v>97.5833853638392</v>
      </c>
      <c r="C733" s="2">
        <v>96.581743266045</v>
      </c>
      <c r="D733" s="2">
        <v>98.5850274616335</v>
      </c>
      <c r="E733" s="2">
        <v>0.797148279621981</v>
      </c>
      <c r="F733" s="2">
        <v>1.26908220860135</v>
      </c>
      <c r="G733" s="2">
        <v>0.325214350642616</v>
      </c>
    </row>
    <row r="734" spans="1:7">
      <c r="A734" s="1">
        <v>1331.03</v>
      </c>
      <c r="B734" s="2">
        <v>97.6486162735314</v>
      </c>
      <c r="C734" s="2">
        <v>96.7101770832757</v>
      </c>
      <c r="D734" s="2">
        <v>98.5870554637871</v>
      </c>
      <c r="E734" s="2">
        <v>0.718549858956102</v>
      </c>
      <c r="F734" s="2">
        <v>1.13108162729605</v>
      </c>
      <c r="G734" s="2">
        <v>0.306018090616158</v>
      </c>
    </row>
    <row r="735" spans="1:7">
      <c r="A735" s="1">
        <v>1332.06</v>
      </c>
      <c r="B735" s="2">
        <v>97.692626624588</v>
      </c>
      <c r="C735" s="2">
        <v>96.791733279199</v>
      </c>
      <c r="D735" s="2">
        <v>98.5935199699771</v>
      </c>
      <c r="E735" s="2">
        <v>0.657506702602365</v>
      </c>
      <c r="F735" s="2">
        <v>1.0216513234841</v>
      </c>
      <c r="G735" s="2">
        <v>0.293362081720635</v>
      </c>
    </row>
    <row r="736" spans="1:7">
      <c r="A736" s="1">
        <v>1333.08</v>
      </c>
      <c r="B736" s="2">
        <v>97.731227697198</v>
      </c>
      <c r="C736" s="2">
        <v>96.8742507740996</v>
      </c>
      <c r="D736" s="2">
        <v>98.5882046202965</v>
      </c>
      <c r="E736" s="2">
        <v>0.602606391371684</v>
      </c>
      <c r="F736" s="2">
        <v>0.930961211267667</v>
      </c>
      <c r="G736" s="2">
        <v>0.274251571475701</v>
      </c>
    </row>
    <row r="737" spans="1:7">
      <c r="A737" s="1">
        <v>1334.11</v>
      </c>
      <c r="B737" s="2">
        <v>97.7564088362882</v>
      </c>
      <c r="C737" s="2">
        <v>96.9207969353621</v>
      </c>
      <c r="D737" s="2">
        <v>98.5920207372144</v>
      </c>
      <c r="E737" s="2">
        <v>0.563500093633712</v>
      </c>
      <c r="F737" s="2">
        <v>0.862216763111133</v>
      </c>
      <c r="G737" s="2">
        <v>0.264783424156291</v>
      </c>
    </row>
    <row r="738" spans="1:7">
      <c r="A738" s="1">
        <v>1334.88</v>
      </c>
      <c r="B738" s="2">
        <v>97.7591616081364</v>
      </c>
      <c r="C738" s="2">
        <v>96.9337291510174</v>
      </c>
      <c r="D738" s="2">
        <v>98.5845940652555</v>
      </c>
      <c r="E738" s="2">
        <v>0.547361335573251</v>
      </c>
      <c r="F738" s="2">
        <v>0.832997704989241</v>
      </c>
      <c r="G738" s="2">
        <v>0.261724966157262</v>
      </c>
    </row>
    <row r="739" spans="1:7">
      <c r="A739" s="1">
        <v>1335.91</v>
      </c>
      <c r="B739" s="2">
        <v>97.76</v>
      </c>
      <c r="C739" s="2">
        <v>96.9556490055688</v>
      </c>
      <c r="D739" s="2">
        <v>98.5643918877097</v>
      </c>
      <c r="E739" s="2">
        <v>0.535362577257164</v>
      </c>
      <c r="F739" s="2">
        <v>0.81530778592752</v>
      </c>
      <c r="G739" s="2">
        <v>0.255417368586809</v>
      </c>
    </row>
    <row r="740" spans="1:7">
      <c r="A740" s="1">
        <v>1336.94</v>
      </c>
      <c r="B740" s="2">
        <v>97.7444745885501</v>
      </c>
      <c r="C740" s="2">
        <v>96.9341914182198</v>
      </c>
      <c r="D740" s="2">
        <v>98.5547577588805</v>
      </c>
      <c r="E740" s="2">
        <v>0.535995462304898</v>
      </c>
      <c r="F740" s="2">
        <v>0.816310080063078</v>
      </c>
      <c r="G740" s="2">
        <v>0.255680844546719</v>
      </c>
    </row>
    <row r="741" spans="1:7">
      <c r="A741" s="1">
        <v>1337.97</v>
      </c>
      <c r="B741" s="2">
        <v>97.704782198025</v>
      </c>
      <c r="C741" s="2">
        <v>96.8698466635379</v>
      </c>
      <c r="D741" s="2">
        <v>98.539717732512</v>
      </c>
      <c r="E741" s="2">
        <v>0.555226025008625</v>
      </c>
      <c r="F741" s="2">
        <v>0.854477561626583</v>
      </c>
      <c r="G741" s="2">
        <v>0.255974488390667</v>
      </c>
    </row>
    <row r="742" spans="1:7">
      <c r="A742" s="1">
        <v>1338.99</v>
      </c>
      <c r="B742" s="2">
        <v>97.655361154283</v>
      </c>
      <c r="C742" s="2">
        <v>96.7973426850752</v>
      </c>
      <c r="D742" s="2">
        <v>98.5133796234907</v>
      </c>
      <c r="E742" s="2">
        <v>0.585383737970962</v>
      </c>
      <c r="F742" s="2">
        <v>0.91133848207335</v>
      </c>
      <c r="G742" s="2">
        <v>0.259428993868573</v>
      </c>
    </row>
    <row r="743" spans="1:7">
      <c r="A743" s="1">
        <v>1340.02</v>
      </c>
      <c r="B743" s="2">
        <v>97.5880014624918</v>
      </c>
      <c r="C743" s="2">
        <v>96.6915904129786</v>
      </c>
      <c r="D743" s="2">
        <v>98.484412512005</v>
      </c>
      <c r="E743" s="2">
        <v>0.633944732392568</v>
      </c>
      <c r="F743" s="2">
        <v>0.99836536985909</v>
      </c>
      <c r="G743" s="2">
        <v>0.269524094926045</v>
      </c>
    </row>
    <row r="744" spans="1:7">
      <c r="A744" s="1">
        <v>1341.05</v>
      </c>
      <c r="B744" s="2">
        <v>97.5229775529052</v>
      </c>
      <c r="C744" s="2">
        <v>96.5818495981054</v>
      </c>
      <c r="D744" s="2">
        <v>98.4641055077049</v>
      </c>
      <c r="E744" s="2">
        <v>0.69568534704742</v>
      </c>
      <c r="F744" s="2">
        <v>1.1116385869358</v>
      </c>
      <c r="G744" s="2">
        <v>0.27973210715904</v>
      </c>
    </row>
    <row r="745" spans="1:7">
      <c r="A745" s="1">
        <v>1342.07</v>
      </c>
      <c r="B745" s="2">
        <v>97.4276513687452</v>
      </c>
      <c r="C745" s="2">
        <v>96.4207117279351</v>
      </c>
      <c r="D745" s="2">
        <v>98.4345910095553</v>
      </c>
      <c r="E745" s="2">
        <v>0.770969169835147</v>
      </c>
      <c r="F745" s="2">
        <v>1.24864328363217</v>
      </c>
      <c r="G745" s="2">
        <v>0.293295056038122</v>
      </c>
    </row>
    <row r="746" spans="1:7">
      <c r="A746" s="1">
        <v>1343.09</v>
      </c>
      <c r="B746" s="2">
        <v>97.3186149165271</v>
      </c>
      <c r="C746" s="2">
        <v>96.2295111848151</v>
      </c>
      <c r="D746" s="2">
        <v>98.4077186482391</v>
      </c>
      <c r="E746" s="2">
        <v>0.86229219063781</v>
      </c>
      <c r="F746" s="2">
        <v>1.41068761234123</v>
      </c>
      <c r="G746" s="2">
        <v>0.313896768934388</v>
      </c>
    </row>
    <row r="747" spans="1:7">
      <c r="A747" s="1">
        <v>1344.12</v>
      </c>
      <c r="B747" s="2">
        <v>97.2075205769545</v>
      </c>
      <c r="C747" s="2">
        <v>96.0527624586494</v>
      </c>
      <c r="D747" s="2">
        <v>98.3622786952597</v>
      </c>
      <c r="E747" s="2">
        <v>0.964669040802092</v>
      </c>
      <c r="F747" s="2">
        <v>1.59449747945298</v>
      </c>
      <c r="G747" s="2">
        <v>0.334840602151202</v>
      </c>
    </row>
    <row r="748" spans="1:7">
      <c r="A748" s="1">
        <v>1344.88</v>
      </c>
      <c r="B748" s="2">
        <v>97.1173198481211</v>
      </c>
      <c r="C748" s="2">
        <v>95.8918107711723</v>
      </c>
      <c r="D748" s="2">
        <v>98.3428289250699</v>
      </c>
      <c r="E748" s="2">
        <v>1.0467259074429</v>
      </c>
      <c r="F748" s="2">
        <v>1.74418175984271</v>
      </c>
      <c r="G748" s="2">
        <v>0.349270055043101</v>
      </c>
    </row>
    <row r="749" spans="1:7">
      <c r="A749" s="1">
        <v>1345.9</v>
      </c>
      <c r="B749" s="2">
        <v>96.9804766473534</v>
      </c>
      <c r="C749" s="2">
        <v>95.6597081481521</v>
      </c>
      <c r="D749" s="2">
        <v>98.3012451465546</v>
      </c>
      <c r="E749" s="2">
        <v>1.17093639194155</v>
      </c>
      <c r="F749" s="2">
        <v>1.96522657141126</v>
      </c>
      <c r="G749" s="2">
        <v>0.376646212471834</v>
      </c>
    </row>
    <row r="750" spans="1:7">
      <c r="A750" s="1">
        <v>1346.92</v>
      </c>
      <c r="B750" s="2">
        <v>96.8325186170935</v>
      </c>
      <c r="C750" s="2">
        <v>95.4091824781056</v>
      </c>
      <c r="D750" s="2">
        <v>98.2558547560814</v>
      </c>
      <c r="E750" s="2">
        <v>1.30297423714566</v>
      </c>
      <c r="F750" s="2">
        <v>2.20139970826084</v>
      </c>
      <c r="G750" s="2">
        <v>0.404548766030476</v>
      </c>
    </row>
    <row r="751" spans="1:7">
      <c r="A751" s="1">
        <v>1347.94</v>
      </c>
      <c r="B751" s="2">
        <v>96.682431030515</v>
      </c>
      <c r="C751" s="2">
        <v>95.1656108151208</v>
      </c>
      <c r="D751" s="2">
        <v>98.1992512459092</v>
      </c>
      <c r="E751" s="2">
        <v>1.44530251049072</v>
      </c>
      <c r="F751" s="2">
        <v>2.45082029359724</v>
      </c>
      <c r="G751" s="2">
        <v>0.439784727384199</v>
      </c>
    </row>
    <row r="752" spans="1:7">
      <c r="A752" s="1">
        <v>1348.96</v>
      </c>
      <c r="B752" s="2">
        <v>96.5168608951322</v>
      </c>
      <c r="C752" s="2">
        <v>94.8908574049944</v>
      </c>
      <c r="D752" s="2">
        <v>98.14286438527</v>
      </c>
      <c r="E752" s="2">
        <v>1.59454047738461</v>
      </c>
      <c r="F752" s="2">
        <v>2.71279543022658</v>
      </c>
      <c r="G752" s="2">
        <v>0.476285524542643</v>
      </c>
    </row>
    <row r="753" spans="1:7">
      <c r="A753" s="1">
        <v>1349.97</v>
      </c>
      <c r="B753" s="2">
        <v>96.3529716494315</v>
      </c>
      <c r="C753" s="2">
        <v>94.6066096810944</v>
      </c>
      <c r="D753" s="2">
        <v>98.0993336177687</v>
      </c>
      <c r="E753" s="2">
        <v>1.7492028635763</v>
      </c>
      <c r="F753" s="2">
        <v>2.99012880530444</v>
      </c>
      <c r="G753" s="2">
        <v>0.508276921848158</v>
      </c>
    </row>
    <row r="754" spans="1:7">
      <c r="A754" s="1">
        <v>1350.98</v>
      </c>
      <c r="B754" s="2">
        <v>96.181031730346</v>
      </c>
      <c r="C754" s="2">
        <v>94.3099860712877</v>
      </c>
      <c r="D754" s="2">
        <v>98.0520773894043</v>
      </c>
      <c r="E754" s="2">
        <v>1.9077111021758</v>
      </c>
      <c r="F754" s="2">
        <v>3.27362643532666</v>
      </c>
      <c r="G754" s="2">
        <v>0.541795769024939</v>
      </c>
    </row>
    <row r="755" spans="1:7">
      <c r="A755" s="1">
        <v>1351.99</v>
      </c>
      <c r="B755" s="2">
        <v>96.0157884673072</v>
      </c>
      <c r="C755" s="2">
        <v>94.017496910915</v>
      </c>
      <c r="D755" s="2">
        <v>98.0140800236995</v>
      </c>
      <c r="E755" s="2">
        <v>2.07697800195582</v>
      </c>
      <c r="F755" s="2">
        <v>3.56761897980536</v>
      </c>
      <c r="G755" s="2">
        <v>0.586337024106289</v>
      </c>
    </row>
    <row r="756" spans="1:7">
      <c r="A756" s="1">
        <v>1353</v>
      </c>
      <c r="B756" s="2">
        <v>95.8318695994497</v>
      </c>
      <c r="C756" s="2">
        <v>93.7242253754717</v>
      </c>
      <c r="D756" s="2">
        <v>97.9395138234277</v>
      </c>
      <c r="E756" s="2">
        <v>2.24857813795137</v>
      </c>
      <c r="F756" s="2">
        <v>3.86687067790248</v>
      </c>
      <c r="G756" s="2">
        <v>0.630285598000251</v>
      </c>
    </row>
    <row r="757" spans="1:7">
      <c r="A757" s="1">
        <v>1354.01</v>
      </c>
      <c r="B757" s="2">
        <v>95.6498381698749</v>
      </c>
      <c r="C757" s="2">
        <v>93.4213977109925</v>
      </c>
      <c r="D757" s="2">
        <v>97.8782786287573</v>
      </c>
      <c r="E757" s="2">
        <v>2.41711780544142</v>
      </c>
      <c r="F757" s="2">
        <v>4.16163581209332</v>
      </c>
      <c r="G757" s="2">
        <v>0.672599798789533</v>
      </c>
    </row>
    <row r="758" spans="1:7">
      <c r="A758" s="1">
        <v>1355.01</v>
      </c>
      <c r="B758" s="2">
        <v>95.4741987977167</v>
      </c>
      <c r="C758" s="2">
        <v>93.1215264727179</v>
      </c>
      <c r="D758" s="2">
        <v>97.8268711227155</v>
      </c>
      <c r="E758" s="2">
        <v>2.57970583456294</v>
      </c>
      <c r="F758" s="2">
        <v>4.44870143867281</v>
      </c>
      <c r="G758" s="2">
        <v>0.71071023045307</v>
      </c>
    </row>
    <row r="759" spans="1:7">
      <c r="A759" s="1">
        <v>1356.01</v>
      </c>
      <c r="B759" s="2">
        <v>95.2917139667921</v>
      </c>
      <c r="C759" s="2">
        <v>92.8315900743479</v>
      </c>
      <c r="D759" s="2">
        <v>97.7518378592363</v>
      </c>
      <c r="E759" s="2">
        <v>2.74732904375645</v>
      </c>
      <c r="F759" s="2">
        <v>4.73108267028722</v>
      </c>
      <c r="G759" s="2">
        <v>0.763575417225672</v>
      </c>
    </row>
    <row r="760" spans="1:7">
      <c r="A760" s="1">
        <v>1357.01</v>
      </c>
      <c r="B760" s="2">
        <v>95.1133531823678</v>
      </c>
      <c r="C760" s="2">
        <v>92.5305263519788</v>
      </c>
      <c r="D760" s="2">
        <v>97.6961800127567</v>
      </c>
      <c r="E760" s="2">
        <v>2.90530600747273</v>
      </c>
      <c r="F760" s="2">
        <v>5.00780682255494</v>
      </c>
      <c r="G760" s="2">
        <v>0.80280519239053</v>
      </c>
    </row>
    <row r="761" spans="1:7">
      <c r="A761" s="1">
        <v>1358.01</v>
      </c>
      <c r="B761" s="2">
        <v>94.9321508105865</v>
      </c>
      <c r="C761" s="2">
        <v>92.2358585078</v>
      </c>
      <c r="D761" s="2">
        <v>97.6284431133729</v>
      </c>
      <c r="E761" s="2">
        <v>3.07584632500305</v>
      </c>
      <c r="F761" s="2">
        <v>5.29564082651441</v>
      </c>
      <c r="G761" s="2">
        <v>0.856051823491687</v>
      </c>
    </row>
    <row r="762" spans="1:7">
      <c r="A762" s="1">
        <v>1359</v>
      </c>
      <c r="B762" s="2">
        <v>94.7328838985319</v>
      </c>
      <c r="C762" s="2">
        <v>91.9308896386677</v>
      </c>
      <c r="D762" s="2">
        <v>97.5348781583962</v>
      </c>
      <c r="E762" s="2">
        <v>3.24125794354422</v>
      </c>
      <c r="F762" s="2">
        <v>5.58136047250541</v>
      </c>
      <c r="G762" s="2">
        <v>0.901155414583026</v>
      </c>
    </row>
    <row r="763" spans="1:7">
      <c r="A763" s="1">
        <v>1359.99</v>
      </c>
      <c r="B763" s="2">
        <v>94.5522091710085</v>
      </c>
      <c r="C763" s="2">
        <v>91.6336974207244</v>
      </c>
      <c r="D763" s="2">
        <v>97.4707209212925</v>
      </c>
      <c r="E763" s="2">
        <v>3.39152324603668</v>
      </c>
      <c r="F763" s="2">
        <v>5.83562867593635</v>
      </c>
      <c r="G763" s="2">
        <v>0.947417816137011</v>
      </c>
    </row>
    <row r="764" spans="1:7">
      <c r="A764" s="1">
        <v>1360.98</v>
      </c>
      <c r="B764" s="2">
        <v>94.3673637364258</v>
      </c>
      <c r="C764" s="2">
        <v>91.3507816826975</v>
      </c>
      <c r="D764" s="2">
        <v>97.3839457901541</v>
      </c>
      <c r="E764" s="2">
        <v>3.53720104721793</v>
      </c>
      <c r="F764" s="2">
        <v>6.07777399927502</v>
      </c>
      <c r="G764" s="2">
        <v>0.99662809516084</v>
      </c>
    </row>
    <row r="765" spans="1:7">
      <c r="A765" s="1">
        <v>1361.96</v>
      </c>
      <c r="B765" s="2">
        <v>94.18590459188</v>
      </c>
      <c r="C765" s="2">
        <v>91.0890493720598</v>
      </c>
      <c r="D765" s="2">
        <v>97.2827598117002</v>
      </c>
      <c r="E765" s="2">
        <v>3.67401500857135</v>
      </c>
      <c r="F765" s="2">
        <v>6.3102110265391</v>
      </c>
      <c r="G765" s="2">
        <v>1.0378189906036</v>
      </c>
    </row>
    <row r="766" spans="1:7">
      <c r="A766" s="1">
        <v>1362.95</v>
      </c>
      <c r="B766" s="2">
        <v>94.0081868425192</v>
      </c>
      <c r="C766" s="2">
        <v>90.8371480037014</v>
      </c>
      <c r="D766" s="2">
        <v>97.1792256813369</v>
      </c>
      <c r="E766" s="2">
        <v>3.80478543314073</v>
      </c>
      <c r="F766" s="2">
        <v>6.52467569429869</v>
      </c>
      <c r="G766" s="2">
        <v>1.08489517198277</v>
      </c>
    </row>
    <row r="767" spans="1:7">
      <c r="A767" s="1">
        <v>1363.92</v>
      </c>
      <c r="B767" s="2">
        <v>93.8075333908346</v>
      </c>
      <c r="C767" s="2">
        <v>90.5614673667975</v>
      </c>
      <c r="D767" s="2">
        <v>97.0535994148718</v>
      </c>
      <c r="E767" s="2">
        <v>3.92197629093117</v>
      </c>
      <c r="F767" s="2">
        <v>6.71591812910689</v>
      </c>
      <c r="G767" s="2">
        <v>1.12803445275545</v>
      </c>
    </row>
    <row r="768" spans="1:7">
      <c r="A768" s="1">
        <v>1364.9</v>
      </c>
      <c r="B768" s="2">
        <v>93.5949485771965</v>
      </c>
      <c r="C768" s="2">
        <v>90.2860997229303</v>
      </c>
      <c r="D768" s="2">
        <v>96.9037974314627</v>
      </c>
      <c r="E768" s="2">
        <v>4.03396767844669</v>
      </c>
      <c r="F768" s="2">
        <v>6.89761987842886</v>
      </c>
      <c r="G768" s="2">
        <v>1.17031547846452</v>
      </c>
    </row>
    <row r="769" spans="1:7">
      <c r="A769" s="1">
        <v>1366.12</v>
      </c>
      <c r="B769" s="2">
        <v>93.30575213026</v>
      </c>
      <c r="C769" s="2">
        <v>89.9293440253188</v>
      </c>
      <c r="D769" s="2">
        <v>96.6821602352013</v>
      </c>
      <c r="E769" s="2">
        <v>4.16118264547007</v>
      </c>
      <c r="F769" s="2">
        <v>7.09805619537909</v>
      </c>
      <c r="G769" s="2">
        <v>1.22430909556106</v>
      </c>
    </row>
    <row r="770" spans="1:7">
      <c r="A770" s="1">
        <v>1367.09</v>
      </c>
      <c r="B770" s="2">
        <v>93.0252096660975</v>
      </c>
      <c r="C770" s="2">
        <v>89.6039028157059</v>
      </c>
      <c r="D770" s="2">
        <v>96.4465165164892</v>
      </c>
      <c r="E770" s="2">
        <v>4.25255704350368</v>
      </c>
      <c r="F770" s="2">
        <v>7.23911735218589</v>
      </c>
      <c r="G770" s="2">
        <v>1.26599673482146</v>
      </c>
    </row>
    <row r="771" spans="1:7">
      <c r="A771" s="1">
        <v>1368.05</v>
      </c>
      <c r="B771" s="2">
        <v>92.7118243639991</v>
      </c>
      <c r="C771" s="2">
        <v>89.2584860084519</v>
      </c>
      <c r="D771" s="2">
        <v>96.1651627195464</v>
      </c>
      <c r="E771" s="2">
        <v>4.33263501356112</v>
      </c>
      <c r="F771" s="2">
        <v>7.36447776021183</v>
      </c>
      <c r="G771" s="2">
        <v>1.30079226691041</v>
      </c>
    </row>
    <row r="772" spans="1:7">
      <c r="A772" s="1">
        <v>1369.01</v>
      </c>
      <c r="B772" s="2">
        <v>92.3401906059492</v>
      </c>
      <c r="C772" s="2">
        <v>88.8617199749395</v>
      </c>
      <c r="D772" s="2">
        <v>95.8186612369588</v>
      </c>
      <c r="E772" s="2">
        <v>4.39982801239859</v>
      </c>
      <c r="F772" s="2">
        <v>7.45963401453264</v>
      </c>
      <c r="G772" s="2">
        <v>1.34001953125</v>
      </c>
    </row>
    <row r="773" spans="1:7">
      <c r="A773" s="1">
        <v>1369.97</v>
      </c>
      <c r="B773" s="2">
        <v>91.9298896832411</v>
      </c>
      <c r="C773" s="2">
        <v>88.4490721866171</v>
      </c>
      <c r="D773" s="2">
        <v>95.4107071798652</v>
      </c>
      <c r="E773" s="2">
        <v>4.4538114794511</v>
      </c>
      <c r="F773" s="2">
        <v>7.53479203204966</v>
      </c>
      <c r="G773" s="2">
        <v>1.37283092685254</v>
      </c>
    </row>
    <row r="774" spans="1:7">
      <c r="A774" s="1">
        <v>1370.93</v>
      </c>
      <c r="B774" s="2">
        <v>91.4848164260864</v>
      </c>
      <c r="C774" s="2">
        <v>87.9964941057642</v>
      </c>
      <c r="D774" s="2">
        <v>94.9731387464086</v>
      </c>
      <c r="E774" s="2">
        <v>4.49745018914447</v>
      </c>
      <c r="F774" s="2">
        <v>7.58958258863951</v>
      </c>
      <c r="G774" s="2">
        <v>1.40531778964943</v>
      </c>
    </row>
    <row r="775" spans="1:7">
      <c r="A775" s="1">
        <v>1372.11</v>
      </c>
      <c r="B775" s="2">
        <v>90.8721670876074</v>
      </c>
      <c r="C775" s="2">
        <v>87.4105360128042</v>
      </c>
      <c r="D775" s="2">
        <v>94.3337981624106</v>
      </c>
      <c r="E775" s="2">
        <v>4.53964030682314</v>
      </c>
      <c r="F775" s="2">
        <v>7.63547483078708</v>
      </c>
      <c r="G775" s="2">
        <v>1.44380578285919</v>
      </c>
    </row>
    <row r="776" spans="1:7">
      <c r="A776" s="1">
        <v>1373.06</v>
      </c>
      <c r="B776" s="2">
        <v>90.3915455122506</v>
      </c>
      <c r="C776" s="2">
        <v>86.9509759979103</v>
      </c>
      <c r="D776" s="2">
        <v>93.8321150265909</v>
      </c>
      <c r="E776" s="2">
        <v>4.55950360768386</v>
      </c>
      <c r="F776" s="2">
        <v>7.64676563044918</v>
      </c>
      <c r="G776" s="2">
        <v>1.47224158491853</v>
      </c>
    </row>
    <row r="777" spans="1:7">
      <c r="A777" s="1">
        <v>1374.01</v>
      </c>
      <c r="B777" s="2">
        <v>89.92789606958</v>
      </c>
      <c r="C777" s="2">
        <v>86.5272813846441</v>
      </c>
      <c r="D777" s="2">
        <v>93.3285107545158</v>
      </c>
      <c r="E777" s="2">
        <v>4.572476227742</v>
      </c>
      <c r="F777" s="2">
        <v>7.64663726688199</v>
      </c>
      <c r="G777" s="2">
        <v>1.49831518860202</v>
      </c>
    </row>
    <row r="778" spans="1:7">
      <c r="A778" s="1">
        <v>1374.95</v>
      </c>
      <c r="B778" s="2">
        <v>89.5017251695899</v>
      </c>
      <c r="C778" s="2">
        <v>86.1334350023756</v>
      </c>
      <c r="D778" s="2">
        <v>92.87</v>
      </c>
      <c r="E778" s="2">
        <v>4.57258023098313</v>
      </c>
      <c r="F778" s="2">
        <v>7.62313662051555</v>
      </c>
      <c r="G778" s="2">
        <v>1.5220238414507</v>
      </c>
    </row>
    <row r="779" spans="1:7">
      <c r="A779" s="1">
        <v>1376.11</v>
      </c>
      <c r="B779" s="2">
        <v>89.046261634362</v>
      </c>
      <c r="C779" s="2">
        <v>85.7237420708639</v>
      </c>
      <c r="D779" s="2">
        <v>92.36878119786</v>
      </c>
      <c r="E779" s="2">
        <v>4.55717745051953</v>
      </c>
      <c r="F779" s="2">
        <v>7.56594139912218</v>
      </c>
      <c r="G779" s="2">
        <v>1.54841350191688</v>
      </c>
    </row>
    <row r="780" spans="1:7">
      <c r="A780" s="1">
        <v>1377.05</v>
      </c>
      <c r="B780" s="2">
        <v>88.7684100009644</v>
      </c>
      <c r="C780" s="2">
        <v>85.5017964023146</v>
      </c>
      <c r="D780" s="2">
        <v>92.0350235996143</v>
      </c>
      <c r="E780" s="2">
        <v>4.53694737878604</v>
      </c>
      <c r="F780" s="2">
        <v>7.504562486881</v>
      </c>
      <c r="G780" s="2">
        <v>1.56933227069108</v>
      </c>
    </row>
    <row r="781" spans="1:7">
      <c r="A781" s="1">
        <v>1377.97</v>
      </c>
      <c r="B781" s="2">
        <v>88.5613468920523</v>
      </c>
      <c r="C781" s="2">
        <v>85.3411973285338</v>
      </c>
      <c r="D781" s="2">
        <v>91.7814964555707</v>
      </c>
      <c r="E781" s="2">
        <v>4.50813349878654</v>
      </c>
      <c r="F781" s="2">
        <v>7.42433067875506</v>
      </c>
      <c r="G781" s="2">
        <v>1.59193631881802</v>
      </c>
    </row>
    <row r="782" spans="1:7">
      <c r="A782" s="1">
        <v>1378.9</v>
      </c>
      <c r="B782" s="2">
        <v>88.4559312379459</v>
      </c>
      <c r="C782" s="2">
        <v>85.2951648350794</v>
      </c>
      <c r="D782" s="2">
        <v>91.6166976408123</v>
      </c>
      <c r="E782" s="2">
        <v>4.46964442799503</v>
      </c>
      <c r="F782" s="2">
        <v>7.3321761116904</v>
      </c>
      <c r="G782" s="2">
        <v>1.60711274429965</v>
      </c>
    </row>
    <row r="783" spans="1:7">
      <c r="A783" s="1">
        <v>1380.05</v>
      </c>
      <c r="B783" s="2">
        <v>88.4053152364601</v>
      </c>
      <c r="C783" s="2">
        <v>85.3257049759737</v>
      </c>
      <c r="D783" s="2">
        <v>91.4849254969464</v>
      </c>
      <c r="E783" s="2">
        <v>4.40927059637886</v>
      </c>
      <c r="F783" s="2">
        <v>7.1947052236092</v>
      </c>
      <c r="G783" s="2">
        <v>1.62383596914853</v>
      </c>
    </row>
    <row r="784" spans="1:7">
      <c r="A784" s="1">
        <v>1380.96</v>
      </c>
      <c r="B784" s="2">
        <v>88.4411814794695</v>
      </c>
      <c r="C784" s="2">
        <v>85.4070307465543</v>
      </c>
      <c r="D784" s="2">
        <v>91.4753322123848</v>
      </c>
      <c r="E784" s="2">
        <v>4.3541897934291</v>
      </c>
      <c r="F784" s="2">
        <v>7.06776572929182</v>
      </c>
      <c r="G784" s="2">
        <v>1.64061385756638</v>
      </c>
    </row>
    <row r="785" spans="1:7">
      <c r="A785" s="1">
        <v>1382.1</v>
      </c>
      <c r="B785" s="2">
        <v>88.5659080998509</v>
      </c>
      <c r="C785" s="2">
        <v>85.6275750219116</v>
      </c>
      <c r="D785" s="2">
        <v>91.5042411777902</v>
      </c>
      <c r="E785" s="2">
        <v>4.27165010967505</v>
      </c>
      <c r="F785" s="2">
        <v>6.89648778303232</v>
      </c>
      <c r="G785" s="2">
        <v>1.64681243631778</v>
      </c>
    </row>
    <row r="786" spans="1:7">
      <c r="A786" s="1">
        <v>1383.01</v>
      </c>
      <c r="B786" s="2">
        <v>88.732333402958</v>
      </c>
      <c r="C786" s="2">
        <v>85.8567721224053</v>
      </c>
      <c r="D786" s="2">
        <v>91.6078946835108</v>
      </c>
      <c r="E786" s="2">
        <v>4.20220657524177</v>
      </c>
      <c r="F786" s="2">
        <v>6.74940951037811</v>
      </c>
      <c r="G786" s="2">
        <v>1.65500364010542</v>
      </c>
    </row>
    <row r="787" spans="1:7">
      <c r="A787" s="1">
        <v>1383.91</v>
      </c>
      <c r="B787" s="2">
        <v>88.9160842886706</v>
      </c>
      <c r="C787" s="2">
        <v>86.1147242656416</v>
      </c>
      <c r="D787" s="2">
        <v>91.7174443116997</v>
      </c>
      <c r="E787" s="2">
        <v>4.12455817964712</v>
      </c>
      <c r="F787" s="2">
        <v>6.59057625107752</v>
      </c>
      <c r="G787" s="2">
        <v>1.65854010821672</v>
      </c>
    </row>
    <row r="788" spans="1:7">
      <c r="A788" s="1">
        <v>1385.03</v>
      </c>
      <c r="B788" s="2">
        <v>89.2126252579104</v>
      </c>
      <c r="C788" s="2">
        <v>86.5037250510834</v>
      </c>
      <c r="D788" s="2">
        <v>91.9215254647374</v>
      </c>
      <c r="E788" s="2">
        <v>4.01897011176212</v>
      </c>
      <c r="F788" s="2">
        <v>6.37269086724289</v>
      </c>
      <c r="G788" s="2">
        <v>1.66524935628136</v>
      </c>
    </row>
    <row r="789" spans="1:7">
      <c r="A789" s="1">
        <v>1385.93</v>
      </c>
      <c r="B789" s="2">
        <v>89.4707864258219</v>
      </c>
      <c r="C789" s="2">
        <v>86.847073395749</v>
      </c>
      <c r="D789" s="2">
        <v>92.0944994558949</v>
      </c>
      <c r="E789" s="2">
        <v>3.93058391989569</v>
      </c>
      <c r="F789" s="2">
        <v>6.1922421127134</v>
      </c>
      <c r="G789" s="2">
        <v>1.66892572707798</v>
      </c>
    </row>
    <row r="790" spans="1:7">
      <c r="A790" s="1">
        <v>1387.04</v>
      </c>
      <c r="B790" s="2">
        <v>89.8043042082314</v>
      </c>
      <c r="C790" s="2">
        <v>87.2891222858997</v>
      </c>
      <c r="D790" s="2">
        <v>92.319486130563</v>
      </c>
      <c r="E790" s="2">
        <v>3.80775487630411</v>
      </c>
      <c r="F790" s="2">
        <v>5.95124229552091</v>
      </c>
      <c r="G790" s="2">
        <v>1.66426745708732</v>
      </c>
    </row>
    <row r="791" spans="1:7">
      <c r="A791" s="1">
        <v>1387.92</v>
      </c>
      <c r="B791" s="2">
        <v>90.0849739000805</v>
      </c>
      <c r="C791" s="2">
        <v>87.6477883066154</v>
      </c>
      <c r="D791" s="2">
        <v>92.5221594935456</v>
      </c>
      <c r="E791" s="2">
        <v>3.70821502861323</v>
      </c>
      <c r="F791" s="2">
        <v>5.75436088368321</v>
      </c>
      <c r="G791" s="2">
        <v>1.66206917354324</v>
      </c>
    </row>
    <row r="792" spans="1:7">
      <c r="A792" s="1">
        <v>1389.02</v>
      </c>
      <c r="B792" s="2">
        <v>90.4487398568613</v>
      </c>
      <c r="C792" s="2">
        <v>88.1262095367036</v>
      </c>
      <c r="D792" s="2">
        <v>92.771270177019</v>
      </c>
      <c r="E792" s="2">
        <v>3.57708442412035</v>
      </c>
      <c r="F792" s="2">
        <v>5.49657138583199</v>
      </c>
      <c r="G792" s="2">
        <v>1.65759746240871</v>
      </c>
    </row>
    <row r="793" spans="1:7">
      <c r="A793" s="1">
        <v>1389.9</v>
      </c>
      <c r="B793" s="2">
        <v>90.769358288449</v>
      </c>
      <c r="C793" s="2">
        <v>88.5437489133295</v>
      </c>
      <c r="D793" s="2">
        <v>92.9949676635685</v>
      </c>
      <c r="E793" s="2">
        <v>3.4657804566782</v>
      </c>
      <c r="F793" s="2">
        <v>5.28333046786476</v>
      </c>
      <c r="G793" s="2">
        <v>1.64823044549164</v>
      </c>
    </row>
    <row r="794" spans="1:7">
      <c r="A794" s="1">
        <v>1390.99</v>
      </c>
      <c r="B794" s="2">
        <v>91.1365343333752</v>
      </c>
      <c r="C794" s="2">
        <v>89.0272459588485</v>
      </c>
      <c r="D794" s="2">
        <v>93.2458227079018</v>
      </c>
      <c r="E794" s="2">
        <v>3.33055529717246</v>
      </c>
      <c r="F794" s="2">
        <v>5.02063775971141</v>
      </c>
      <c r="G794" s="2">
        <v>1.64047283463352</v>
      </c>
    </row>
    <row r="795" spans="1:7">
      <c r="A795" s="1">
        <v>1392.08</v>
      </c>
      <c r="B795" s="2">
        <v>91.4989502236702</v>
      </c>
      <c r="C795" s="2">
        <v>89.5005186151189</v>
      </c>
      <c r="D795" s="2">
        <v>93.4973818322215</v>
      </c>
      <c r="E795" s="2">
        <v>3.18513087931431</v>
      </c>
      <c r="F795" s="2">
        <v>4.74101979799796</v>
      </c>
      <c r="G795" s="2">
        <v>1.62924196063065</v>
      </c>
    </row>
    <row r="796" spans="1:7">
      <c r="A796" s="1">
        <v>1392.94</v>
      </c>
      <c r="B796" s="2">
        <v>91.8044615528236</v>
      </c>
      <c r="C796" s="2">
        <v>89.9047818803389</v>
      </c>
      <c r="D796" s="2">
        <v>93.7041412253084</v>
      </c>
      <c r="E796" s="2">
        <v>3.06701898329347</v>
      </c>
      <c r="F796" s="2">
        <v>4.51734903663385</v>
      </c>
      <c r="G796" s="2">
        <v>1.6166889299531</v>
      </c>
    </row>
    <row r="797" spans="1:7">
      <c r="A797" s="1">
        <v>1394.01</v>
      </c>
      <c r="B797" s="2">
        <v>92.1779421741808</v>
      </c>
      <c r="C797" s="2">
        <v>90.4105275195662</v>
      </c>
      <c r="D797" s="2">
        <v>93.9453568287953</v>
      </c>
      <c r="E797" s="2">
        <v>2.91290340864997</v>
      </c>
      <c r="F797" s="2">
        <v>4.22857607251618</v>
      </c>
      <c r="G797" s="2">
        <v>1.59723074478377</v>
      </c>
    </row>
    <row r="798" spans="1:7">
      <c r="A798" s="1">
        <v>1395.08</v>
      </c>
      <c r="B798" s="2">
        <v>92.5085442845991</v>
      </c>
      <c r="C798" s="2">
        <v>90.8598860054092</v>
      </c>
      <c r="D798" s="2">
        <v>94.157202563789</v>
      </c>
      <c r="E798" s="2">
        <v>2.7700390625</v>
      </c>
      <c r="F798" s="2">
        <v>3.955219570925</v>
      </c>
      <c r="G798" s="2">
        <v>1.58487027485522</v>
      </c>
    </row>
    <row r="799" spans="1:7">
      <c r="A799" s="1">
        <v>1395.93</v>
      </c>
      <c r="B799" s="2">
        <v>92.7761186999904</v>
      </c>
      <c r="C799" s="2">
        <v>91.2168543835424</v>
      </c>
      <c r="D799" s="2">
        <v>94.3353830164385</v>
      </c>
      <c r="E799" s="2">
        <v>2.6550449257666</v>
      </c>
      <c r="F799" s="2">
        <v>3.7412103028704</v>
      </c>
      <c r="G799" s="2">
        <v>1.56887954866279</v>
      </c>
    </row>
    <row r="800" spans="1:7">
      <c r="A800" s="1">
        <v>1396.99</v>
      </c>
      <c r="B800" s="2">
        <v>93.0997546267147</v>
      </c>
      <c r="C800" s="2">
        <v>91.6672311102613</v>
      </c>
      <c r="D800" s="2">
        <v>94.5322781431681</v>
      </c>
      <c r="E800" s="2">
        <v>2.5085479807516</v>
      </c>
      <c r="F800" s="2">
        <v>3.46859993856827</v>
      </c>
      <c r="G800" s="2">
        <v>1.54849602293493</v>
      </c>
    </row>
    <row r="801" spans="1:7">
      <c r="A801" s="1">
        <v>1398.05</v>
      </c>
      <c r="B801" s="2">
        <v>93.4404366775094</v>
      </c>
      <c r="C801" s="2">
        <v>92.1344261083016</v>
      </c>
      <c r="D801" s="2">
        <v>94.7464472467172</v>
      </c>
      <c r="E801" s="2">
        <v>2.35909724964275</v>
      </c>
      <c r="F801" s="2">
        <v>3.19501590133761</v>
      </c>
      <c r="G801" s="2">
        <v>1.5231785979479</v>
      </c>
    </row>
    <row r="802" spans="1:7">
      <c r="A802" s="1">
        <v>1399.1</v>
      </c>
      <c r="B802" s="2">
        <v>93.767273112406</v>
      </c>
      <c r="C802" s="2">
        <v>92.5629511674193</v>
      </c>
      <c r="D802" s="2">
        <v>94.9715950573927</v>
      </c>
      <c r="E802" s="2">
        <v>2.21216685975356</v>
      </c>
      <c r="F802" s="2">
        <v>2.92864752496774</v>
      </c>
      <c r="G802" s="2">
        <v>1.49568619453937</v>
      </c>
    </row>
    <row r="803" spans="1:7">
      <c r="A803" s="1">
        <v>1399.93</v>
      </c>
      <c r="B803" s="2">
        <v>93.9788699771764</v>
      </c>
      <c r="C803" s="2">
        <v>92.8661001961946</v>
      </c>
      <c r="D803" s="2">
        <v>95.0916397581583</v>
      </c>
      <c r="E803" s="2">
        <v>2.104866221088</v>
      </c>
      <c r="F803" s="2">
        <v>2.73445796920924</v>
      </c>
      <c r="G803" s="2">
        <v>1.47527447296675</v>
      </c>
    </row>
    <row r="804" spans="1:7">
      <c r="A804" s="1">
        <v>1400.97</v>
      </c>
      <c r="B804" s="2">
        <v>94.257713205911</v>
      </c>
      <c r="C804" s="2">
        <v>93.2408692574725</v>
      </c>
      <c r="D804" s="2">
        <v>95.2745571543494</v>
      </c>
      <c r="E804" s="2">
        <v>1.97143384997264</v>
      </c>
      <c r="F804" s="2">
        <v>2.49387478705457</v>
      </c>
      <c r="G804" s="2">
        <v>1.44899291289071</v>
      </c>
    </row>
    <row r="805" spans="1:7">
      <c r="A805" s="1">
        <v>1402.01</v>
      </c>
      <c r="B805" s="2">
        <v>94.5157491873067</v>
      </c>
      <c r="C805" s="2">
        <v>93.5955020701069</v>
      </c>
      <c r="D805" s="2">
        <v>95.4359963045065</v>
      </c>
      <c r="E805" s="2">
        <v>1.84274800564646</v>
      </c>
      <c r="F805" s="2">
        <v>2.2659072929203</v>
      </c>
      <c r="G805" s="2">
        <v>1.41958871837263</v>
      </c>
    </row>
    <row r="806" spans="1:7">
      <c r="A806" s="1">
        <v>1403.04</v>
      </c>
      <c r="B806" s="2">
        <v>94.7732336850828</v>
      </c>
      <c r="C806" s="2">
        <v>93.942305631283</v>
      </c>
      <c r="D806" s="2">
        <v>95.6041617388827</v>
      </c>
      <c r="E806" s="2">
        <v>1.71306398848597</v>
      </c>
      <c r="F806" s="2">
        <v>2.03911354505079</v>
      </c>
      <c r="G806" s="2">
        <v>1.38701443192114</v>
      </c>
    </row>
    <row r="807" spans="1:7">
      <c r="A807" s="1">
        <v>1404.06</v>
      </c>
      <c r="B807" s="2">
        <v>95.0006066305256</v>
      </c>
      <c r="C807" s="2">
        <v>94.252132931749</v>
      </c>
      <c r="D807" s="2">
        <v>95.7490803293023</v>
      </c>
      <c r="E807" s="2">
        <v>1.59493374142363</v>
      </c>
      <c r="F807" s="2">
        <v>1.8330987124518</v>
      </c>
      <c r="G807" s="2">
        <v>1.35676877039547</v>
      </c>
    </row>
    <row r="808" spans="1:7">
      <c r="A808" s="1">
        <v>1405.09</v>
      </c>
      <c r="B808" s="2">
        <v>95.2247294512161</v>
      </c>
      <c r="C808" s="2">
        <v>94.5556886553688</v>
      </c>
      <c r="D808" s="2">
        <v>95.8937702470633</v>
      </c>
      <c r="E808" s="2">
        <v>1.48382757584917</v>
      </c>
      <c r="F808" s="2">
        <v>1.64510697697165</v>
      </c>
      <c r="G808" s="2">
        <v>1.32254817472669</v>
      </c>
    </row>
    <row r="809" spans="1:7">
      <c r="A809" s="1">
        <v>1406.1</v>
      </c>
      <c r="B809" s="2">
        <v>95.4269798053437</v>
      </c>
      <c r="C809" s="2">
        <v>94.8229941498084</v>
      </c>
      <c r="D809" s="2">
        <v>96.030965460879</v>
      </c>
      <c r="E809" s="2">
        <v>1.38528582817621</v>
      </c>
      <c r="F809" s="2">
        <v>1.47986181724439</v>
      </c>
      <c r="G809" s="2">
        <v>1.29070983910804</v>
      </c>
    </row>
    <row r="810" spans="1:7">
      <c r="A810" s="1">
        <v>1406.91</v>
      </c>
      <c r="B810" s="2">
        <v>95.5809270188228</v>
      </c>
      <c r="C810" s="2">
        <v>95.0221523976749</v>
      </c>
      <c r="D810" s="2">
        <v>96.1397016399707</v>
      </c>
      <c r="E810" s="2">
        <v>1.30720506624992</v>
      </c>
      <c r="F810" s="2">
        <v>1.34812523638446</v>
      </c>
      <c r="G810" s="2">
        <v>1.26628489611538</v>
      </c>
    </row>
    <row r="811" spans="1:7">
      <c r="A811" s="1">
        <v>1407.93</v>
      </c>
      <c r="B811" s="2">
        <v>95.7546251453294</v>
      </c>
      <c r="C811" s="2">
        <v>95.2473066025428</v>
      </c>
      <c r="D811" s="2">
        <v>96.2619436881159</v>
      </c>
      <c r="E811" s="2">
        <v>1.22062052521085</v>
      </c>
      <c r="F811" s="2">
        <v>1.20971019305402</v>
      </c>
      <c r="G811" s="2">
        <v>1.23153085736768</v>
      </c>
    </row>
    <row r="812" spans="1:7">
      <c r="A812" s="1">
        <v>1408.93</v>
      </c>
      <c r="B812" s="2">
        <v>95.9265566208049</v>
      </c>
      <c r="C812" s="2">
        <v>95.4719714735306</v>
      </c>
      <c r="D812" s="2">
        <v>96.3811417680791</v>
      </c>
      <c r="E812" s="2">
        <v>1.14126683440071</v>
      </c>
      <c r="F812" s="2">
        <v>1.08740416632601</v>
      </c>
      <c r="G812" s="2">
        <v>1.19512950247541</v>
      </c>
    </row>
    <row r="813" spans="1:7">
      <c r="A813" s="1">
        <v>1409.94</v>
      </c>
      <c r="B813" s="2">
        <v>96.0645257239731</v>
      </c>
      <c r="C813" s="2">
        <v>95.6411208426949</v>
      </c>
      <c r="D813" s="2">
        <v>96.4879306052513</v>
      </c>
      <c r="E813" s="2">
        <v>1.06910415566173</v>
      </c>
      <c r="F813" s="2">
        <v>0.976258594142333</v>
      </c>
      <c r="G813" s="2">
        <v>1.16194971718112</v>
      </c>
    </row>
    <row r="814" spans="1:7">
      <c r="A814" s="1">
        <v>1410.94</v>
      </c>
      <c r="B814" s="2">
        <v>96.2</v>
      </c>
      <c r="C814" s="2">
        <v>95.8004139343308</v>
      </c>
      <c r="D814" s="2">
        <v>96.5997839306421</v>
      </c>
      <c r="E814" s="2">
        <v>1.00959681537303</v>
      </c>
      <c r="F814" s="2">
        <v>0.894873682013852</v>
      </c>
      <c r="G814" s="2">
        <v>1.12431994873221</v>
      </c>
    </row>
    <row r="815" spans="1:7">
      <c r="A815" s="1">
        <v>1411.93</v>
      </c>
      <c r="B815" s="2">
        <v>96.3088830409376</v>
      </c>
      <c r="C815" s="2">
        <v>95.9280791287193</v>
      </c>
      <c r="D815" s="2">
        <v>96.6896869531559</v>
      </c>
      <c r="E815" s="2">
        <v>0.959753605835798</v>
      </c>
      <c r="F815" s="2">
        <v>0.829793874012781</v>
      </c>
      <c r="G815" s="2">
        <v>1.08971333765881</v>
      </c>
    </row>
    <row r="816" spans="1:7">
      <c r="A816" s="1">
        <v>1412.93</v>
      </c>
      <c r="B816" s="2">
        <v>96.4295664377983</v>
      </c>
      <c r="C816" s="2">
        <v>96.041302976547</v>
      </c>
      <c r="D816" s="2">
        <v>96.8178298990495</v>
      </c>
      <c r="E816" s="2">
        <v>0.916371859822016</v>
      </c>
      <c r="F816" s="2">
        <v>0.781849332586533</v>
      </c>
      <c r="G816" s="2">
        <v>1.0508943870575</v>
      </c>
    </row>
    <row r="817" spans="1:7">
      <c r="A817" s="1">
        <v>1413.92</v>
      </c>
      <c r="B817" s="2">
        <v>96.5164504315983</v>
      </c>
      <c r="C817" s="2">
        <v>96.1353583315958</v>
      </c>
      <c r="D817" s="2">
        <v>96.8975425316009</v>
      </c>
      <c r="E817" s="2">
        <v>0.884958084356588</v>
      </c>
      <c r="F817" s="2">
        <v>0.752996525377132</v>
      </c>
      <c r="G817" s="2">
        <v>1.01691964333604</v>
      </c>
    </row>
    <row r="818" spans="1:7">
      <c r="A818" s="1">
        <v>1414.91</v>
      </c>
      <c r="B818" s="2">
        <v>96.5914994491399</v>
      </c>
      <c r="C818" s="2">
        <v>96.1964070267041</v>
      </c>
      <c r="D818" s="2">
        <v>96.9865918715756</v>
      </c>
      <c r="E818" s="2">
        <v>0.862240690250831</v>
      </c>
      <c r="F818" s="2">
        <v>0.748071229166726</v>
      </c>
      <c r="G818" s="2">
        <v>0.976410151334937</v>
      </c>
    </row>
    <row r="819" spans="1:7">
      <c r="A819" s="1">
        <v>1416.09</v>
      </c>
      <c r="B819" s="2">
        <v>96.6656444601519</v>
      </c>
      <c r="C819" s="2">
        <v>96.2381327209641</v>
      </c>
      <c r="D819" s="2">
        <v>97.0931561993396</v>
      </c>
      <c r="E819" s="2">
        <v>0.850854602294757</v>
      </c>
      <c r="F819" s="2">
        <v>0.767423809208151</v>
      </c>
      <c r="G819" s="2">
        <v>0.934285395381362</v>
      </c>
    </row>
    <row r="820" spans="1:7">
      <c r="A820" s="1">
        <v>1417.08</v>
      </c>
      <c r="B820" s="2">
        <v>96.710887825793</v>
      </c>
      <c r="C820" s="2">
        <v>96.2398079765595</v>
      </c>
      <c r="D820" s="2">
        <v>97.1819676750265</v>
      </c>
      <c r="E820" s="2">
        <v>0.852377551555809</v>
      </c>
      <c r="F820" s="2">
        <v>0.810457899329954</v>
      </c>
      <c r="G820" s="2">
        <v>0.894297203781663</v>
      </c>
    </row>
    <row r="821" spans="1:7">
      <c r="A821" s="1">
        <v>1418.06</v>
      </c>
      <c r="B821" s="2">
        <v>96.7576639795008</v>
      </c>
      <c r="C821" s="2">
        <v>96.2353743354011</v>
      </c>
      <c r="D821" s="2">
        <v>97.2799536236005</v>
      </c>
      <c r="E821" s="2">
        <v>0.864054380680009</v>
      </c>
      <c r="F821" s="2">
        <v>0.865147694721388</v>
      </c>
      <c r="G821" s="2">
        <v>0.862961066638631</v>
      </c>
    </row>
    <row r="822" spans="1:7">
      <c r="A822" s="1">
        <v>1419.04</v>
      </c>
      <c r="B822" s="2">
        <v>96.775055300102</v>
      </c>
      <c r="C822" s="2">
        <v>96.2076076424564</v>
      </c>
      <c r="D822" s="2">
        <v>97.3425029577476</v>
      </c>
      <c r="E822" s="2">
        <v>0.887249633606753</v>
      </c>
      <c r="F822" s="2">
        <v>0.952268748193653</v>
      </c>
      <c r="G822" s="2">
        <v>0.822230519019853</v>
      </c>
    </row>
    <row r="823" spans="1:7">
      <c r="A823" s="1">
        <v>1420.02</v>
      </c>
      <c r="B823" s="2">
        <v>96.7901347524997</v>
      </c>
      <c r="C823" s="2">
        <v>96.1574127123413</v>
      </c>
      <c r="D823" s="2">
        <v>97.4228567926582</v>
      </c>
      <c r="E823" s="2">
        <v>0.917428829797939</v>
      </c>
      <c r="F823" s="2">
        <v>1.0449682890216</v>
      </c>
      <c r="G823" s="2">
        <v>0.789889370574284</v>
      </c>
    </row>
    <row r="824" spans="1:7">
      <c r="A824" s="1">
        <v>1421</v>
      </c>
      <c r="B824" s="2">
        <v>96.7888070170687</v>
      </c>
      <c r="C824" s="2">
        <v>96.0821084996166</v>
      </c>
      <c r="D824" s="2">
        <v>97.4955055345209</v>
      </c>
      <c r="E824" s="2">
        <v>0.957051796698732</v>
      </c>
      <c r="F824" s="2">
        <v>1.16129917583661</v>
      </c>
      <c r="G824" s="2">
        <v>0.752804417560848</v>
      </c>
    </row>
    <row r="825" spans="1:7">
      <c r="A825" s="1">
        <v>1421.98</v>
      </c>
      <c r="B825" s="2">
        <v>96.7774613817237</v>
      </c>
      <c r="C825" s="2">
        <v>95.9898907624297</v>
      </c>
      <c r="D825" s="2">
        <v>97.5650320010178</v>
      </c>
      <c r="E825" s="2">
        <v>1.00721448058063</v>
      </c>
      <c r="F825" s="2">
        <v>1.29661107262071</v>
      </c>
      <c r="G825" s="2">
        <v>0.717817888540554</v>
      </c>
    </row>
    <row r="826" spans="1:7">
      <c r="A826" s="1">
        <v>1422.96</v>
      </c>
      <c r="B826" s="2">
        <v>96.7550064769741</v>
      </c>
      <c r="C826" s="2">
        <v>95.8796676004676</v>
      </c>
      <c r="D826" s="2">
        <v>97.6303453534806</v>
      </c>
      <c r="E826" s="2">
        <v>1.06392065652763</v>
      </c>
      <c r="F826" s="2">
        <v>1.44240459330526</v>
      </c>
      <c r="G826" s="2">
        <v>0.685436719749996</v>
      </c>
    </row>
    <row r="827" spans="1:7">
      <c r="A827" s="1">
        <v>1423.93</v>
      </c>
      <c r="B827" s="2">
        <v>96.7229823157623</v>
      </c>
      <c r="C827" s="2">
        <v>95.7430549495328</v>
      </c>
      <c r="D827" s="2">
        <v>97.7029096819919</v>
      </c>
      <c r="E827" s="2">
        <v>1.13087309254276</v>
      </c>
      <c r="F827" s="2">
        <v>1.6123348365996</v>
      </c>
      <c r="G827" s="2">
        <v>0.649411348485926</v>
      </c>
    </row>
    <row r="828" spans="1:7">
      <c r="A828" s="1">
        <v>1424.91</v>
      </c>
      <c r="B828" s="2">
        <v>96.6848115324837</v>
      </c>
      <c r="C828" s="2">
        <v>95.6046043884705</v>
      </c>
      <c r="D828" s="2">
        <v>97.765018676497</v>
      </c>
      <c r="E828" s="2">
        <v>1.20516657685437</v>
      </c>
      <c r="F828" s="2">
        <v>1.78871747946939</v>
      </c>
      <c r="G828" s="2">
        <v>0.62161567423936</v>
      </c>
    </row>
    <row r="829" spans="1:7">
      <c r="A829" s="1">
        <v>1426.08</v>
      </c>
      <c r="B829" s="2">
        <v>96.6243373067887</v>
      </c>
      <c r="C829" s="2">
        <v>95.4101826516439</v>
      </c>
      <c r="D829" s="2">
        <v>97.8384919619335</v>
      </c>
      <c r="E829" s="2">
        <v>1.29989906005473</v>
      </c>
      <c r="F829" s="2">
        <v>2.01977392764697</v>
      </c>
      <c r="G829" s="2">
        <v>0.580023193359375</v>
      </c>
    </row>
    <row r="830" spans="1:7">
      <c r="A830" s="1">
        <v>1427.06</v>
      </c>
      <c r="B830" s="2">
        <v>96.5628618255108</v>
      </c>
      <c r="C830" s="2">
        <v>95.238357946716</v>
      </c>
      <c r="D830" s="2">
        <v>97.8873657043056</v>
      </c>
      <c r="E830" s="2">
        <v>1.38846249689185</v>
      </c>
      <c r="F830" s="2">
        <v>2.22532457057327</v>
      </c>
      <c r="G830" s="2">
        <v>0.551600423210425</v>
      </c>
    </row>
    <row r="831" spans="1:7">
      <c r="A831" s="1">
        <v>1428.04</v>
      </c>
      <c r="B831" s="2">
        <v>96.5007315088037</v>
      </c>
      <c r="C831" s="2">
        <v>95.0587383211355</v>
      </c>
      <c r="D831" s="2">
        <v>97.942724696472</v>
      </c>
      <c r="E831" s="2">
        <v>1.48142457383015</v>
      </c>
      <c r="F831" s="2">
        <v>2.44234778352154</v>
      </c>
      <c r="G831" s="2">
        <v>0.520501364138759</v>
      </c>
    </row>
    <row r="832" spans="1:7">
      <c r="A832" s="1">
        <v>1429.02</v>
      </c>
      <c r="B832" s="2">
        <v>96.4335812314833</v>
      </c>
      <c r="C832" s="2">
        <v>94.8649421039818</v>
      </c>
      <c r="D832" s="2">
        <v>98.0022203589848</v>
      </c>
      <c r="E832" s="2">
        <v>1.57894373966575</v>
      </c>
      <c r="F832" s="2">
        <v>2.66464508518298</v>
      </c>
      <c r="G832" s="2">
        <v>0.49324239414852</v>
      </c>
    </row>
    <row r="833" spans="1:7">
      <c r="A833" s="1">
        <v>1430</v>
      </c>
      <c r="B833" s="2">
        <v>96.3524326302079</v>
      </c>
      <c r="C833" s="2">
        <v>94.656615036457</v>
      </c>
      <c r="D833" s="2">
        <v>98.0482502239588</v>
      </c>
      <c r="E833" s="2">
        <v>1.67858798348931</v>
      </c>
      <c r="F833" s="2">
        <v>2.8915649842907</v>
      </c>
      <c r="G833" s="2">
        <v>0.465610982687916</v>
      </c>
    </row>
    <row r="834" spans="1:7">
      <c r="A834" s="1">
        <v>1430.98</v>
      </c>
      <c r="B834" s="2">
        <v>96.2749599700125</v>
      </c>
      <c r="C834" s="2">
        <v>94.459554341635</v>
      </c>
      <c r="D834" s="2">
        <v>98.09036559839</v>
      </c>
      <c r="E834" s="2">
        <v>1.78760805493711</v>
      </c>
      <c r="F834" s="2">
        <v>3.13469393896024</v>
      </c>
      <c r="G834" s="2">
        <v>0.440522170913983</v>
      </c>
    </row>
    <row r="835" spans="1:7">
      <c r="A835" s="1">
        <v>1431.96</v>
      </c>
      <c r="B835" s="2">
        <v>96.1990852037669</v>
      </c>
      <c r="C835" s="2">
        <v>94.2440136313121</v>
      </c>
      <c r="D835" s="2">
        <v>98.1541567762217</v>
      </c>
      <c r="E835" s="2">
        <v>1.89569291893273</v>
      </c>
      <c r="F835" s="2">
        <v>3.37571327203022</v>
      </c>
      <c r="G835" s="2">
        <v>0.415672565835249</v>
      </c>
    </row>
    <row r="836" spans="1:7">
      <c r="A836" s="1">
        <v>1432.95</v>
      </c>
      <c r="B836" s="2">
        <v>96.1102351448232</v>
      </c>
      <c r="C836" s="2">
        <v>94.0205100258245</v>
      </c>
      <c r="D836" s="2">
        <v>98.1999602638218</v>
      </c>
      <c r="E836" s="2">
        <v>2.00485944269571</v>
      </c>
      <c r="F836" s="2">
        <v>3.61557580792525</v>
      </c>
      <c r="G836" s="2">
        <v>0.394143077466181</v>
      </c>
    </row>
    <row r="837" spans="1:7">
      <c r="A837" s="1">
        <v>1433.94</v>
      </c>
      <c r="B837" s="2">
        <v>96.0219390316033</v>
      </c>
      <c r="C837" s="2">
        <v>93.8098653876465</v>
      </c>
      <c r="D837" s="2">
        <v>98.2340126755601</v>
      </c>
      <c r="E837" s="2">
        <v>2.11579821587792</v>
      </c>
      <c r="F837" s="2">
        <v>3.8620211097482</v>
      </c>
      <c r="G837" s="2">
        <v>0.369575322007634</v>
      </c>
    </row>
    <row r="838" spans="1:7">
      <c r="A838" s="1">
        <v>1434.93</v>
      </c>
      <c r="B838" s="2">
        <v>95.9203104967179</v>
      </c>
      <c r="C838" s="2">
        <v>93.5714401303191</v>
      </c>
      <c r="D838" s="2">
        <v>98.2691808631167</v>
      </c>
      <c r="E838" s="2">
        <v>2.23167733560116</v>
      </c>
      <c r="F838" s="2">
        <v>4.11104086960164</v>
      </c>
      <c r="G838" s="2">
        <v>0.352313801600677</v>
      </c>
    </row>
    <row r="839" spans="1:7">
      <c r="A839" s="1">
        <v>1435.92</v>
      </c>
      <c r="B839" s="2">
        <v>95.839429133072</v>
      </c>
      <c r="C839" s="2">
        <v>93.3650668162927</v>
      </c>
      <c r="D839" s="2">
        <v>98.3137914498513</v>
      </c>
      <c r="E839" s="2">
        <v>2.3448794325145</v>
      </c>
      <c r="F839" s="2">
        <v>4.35847913707242</v>
      </c>
      <c r="G839" s="2">
        <v>0.331279727956587</v>
      </c>
    </row>
    <row r="840" spans="1:7">
      <c r="A840" s="1">
        <v>1436.91</v>
      </c>
      <c r="B840" s="2">
        <v>95.7336203387953</v>
      </c>
      <c r="C840" s="2">
        <v>93.1338722286409</v>
      </c>
      <c r="D840" s="2">
        <v>98.3333684489497</v>
      </c>
      <c r="E840" s="2">
        <v>2.46268844347331</v>
      </c>
      <c r="F840" s="2">
        <v>4.61184536483512</v>
      </c>
      <c r="G840" s="2">
        <v>0.313531522111502</v>
      </c>
    </row>
    <row r="841" spans="1:7">
      <c r="A841" s="1">
        <v>1437.91</v>
      </c>
      <c r="B841" s="2">
        <v>95.6398999957988</v>
      </c>
      <c r="C841" s="2">
        <v>92.9131441378588</v>
      </c>
      <c r="D841" s="2">
        <v>98.3666558537388</v>
      </c>
      <c r="E841" s="2">
        <v>2.57389611081678</v>
      </c>
      <c r="F841" s="2">
        <v>4.8483337411076</v>
      </c>
      <c r="G841" s="2">
        <v>0.299458480525954</v>
      </c>
    </row>
    <row r="842" spans="1:7">
      <c r="A842" s="1">
        <v>1438.91</v>
      </c>
      <c r="B842" s="2">
        <v>95.5379045569713</v>
      </c>
      <c r="C842" s="2">
        <v>92.6821141148391</v>
      </c>
      <c r="D842" s="2">
        <v>98.3936949991035</v>
      </c>
      <c r="E842" s="2">
        <v>2.69185410316524</v>
      </c>
      <c r="F842" s="2">
        <v>5.09840303278074</v>
      </c>
      <c r="G842" s="2">
        <v>0.285305173549744</v>
      </c>
    </row>
    <row r="843" spans="1:7">
      <c r="A843" s="1">
        <v>1439.91</v>
      </c>
      <c r="B843" s="2">
        <v>95.4526886368612</v>
      </c>
      <c r="C843" s="2">
        <v>92.4731518433611</v>
      </c>
      <c r="D843" s="2">
        <v>98.4322254303612</v>
      </c>
      <c r="E843" s="2">
        <v>2.8046746636678</v>
      </c>
      <c r="F843" s="2">
        <v>5.33815361873052</v>
      </c>
      <c r="G843" s="2">
        <v>0.271195708605079</v>
      </c>
    </row>
    <row r="844" spans="1:7">
      <c r="A844" s="1">
        <v>1440.92</v>
      </c>
      <c r="B844" s="2">
        <v>95.3458938211966</v>
      </c>
      <c r="C844" s="2">
        <v>92.2633672939341</v>
      </c>
      <c r="D844" s="2">
        <v>98.4284203484592</v>
      </c>
      <c r="E844" s="2">
        <v>2.91380791993268</v>
      </c>
      <c r="F844" s="2">
        <v>5.57052730974367</v>
      </c>
      <c r="G844" s="2">
        <v>0.25708853012168</v>
      </c>
    </row>
    <row r="845" spans="1:7">
      <c r="A845" s="1">
        <v>1441.93</v>
      </c>
      <c r="B845" s="2">
        <v>95.2580025891459</v>
      </c>
      <c r="C845" s="2">
        <v>92.0524301122561</v>
      </c>
      <c r="D845" s="2">
        <v>98.4635750660357</v>
      </c>
      <c r="E845" s="2">
        <v>3.02146657698882</v>
      </c>
      <c r="F845" s="2">
        <v>5.789032250323</v>
      </c>
      <c r="G845" s="2">
        <v>0.253900903654639</v>
      </c>
    </row>
    <row r="846" spans="1:7">
      <c r="A846" s="1">
        <v>1442.95</v>
      </c>
      <c r="B846" s="2">
        <v>95.1752984193817</v>
      </c>
      <c r="C846" s="2">
        <v>91.8464891721574</v>
      </c>
      <c r="D846" s="2">
        <v>98.504107666606</v>
      </c>
      <c r="E846" s="2">
        <v>3.1270026246816</v>
      </c>
      <c r="F846" s="2">
        <v>6.01013879573005</v>
      </c>
      <c r="G846" s="2">
        <v>0.243866453633151</v>
      </c>
    </row>
    <row r="847" spans="1:7">
      <c r="A847" s="1">
        <v>1443.97</v>
      </c>
      <c r="B847" s="2">
        <v>95.0903458256559</v>
      </c>
      <c r="C847" s="2">
        <v>91.669854265462</v>
      </c>
      <c r="D847" s="2">
        <v>98.5108373858499</v>
      </c>
      <c r="E847" s="2">
        <v>3.23033979062706</v>
      </c>
      <c r="F847" s="2">
        <v>6.22037299996733</v>
      </c>
      <c r="G847" s="2">
        <v>0.240306581286791</v>
      </c>
    </row>
    <row r="848" spans="1:7">
      <c r="A848" s="1">
        <v>1444.99</v>
      </c>
      <c r="B848" s="2">
        <v>95.0095126963723</v>
      </c>
      <c r="C848" s="2">
        <v>91.4871935365248</v>
      </c>
      <c r="D848" s="2">
        <v>98.5318318562199</v>
      </c>
      <c r="E848" s="2">
        <v>3.32851721217458</v>
      </c>
      <c r="F848" s="2">
        <v>6.4207878335408</v>
      </c>
      <c r="G848" s="2">
        <v>0.236246590808361</v>
      </c>
    </row>
    <row r="849" spans="1:7">
      <c r="A849" s="1">
        <v>1446.02</v>
      </c>
      <c r="B849" s="2">
        <v>94.9273537146235</v>
      </c>
      <c r="C849" s="2">
        <v>91.312409124929</v>
      </c>
      <c r="D849" s="2">
        <v>98.542298304318</v>
      </c>
      <c r="E849" s="2">
        <v>3.41909310380905</v>
      </c>
      <c r="F849" s="2">
        <v>6.60213621396568</v>
      </c>
      <c r="G849" s="2">
        <v>0.236049993652418</v>
      </c>
    </row>
    <row r="850" spans="1:7">
      <c r="A850" s="1">
        <v>1447.05</v>
      </c>
      <c r="B850" s="2">
        <v>94.8546921767116</v>
      </c>
      <c r="C850" s="2">
        <v>91.1577877307215</v>
      </c>
      <c r="D850" s="2">
        <v>98.5515966227018</v>
      </c>
      <c r="E850" s="2">
        <v>3.49790978392091</v>
      </c>
      <c r="F850" s="2">
        <v>6.77011939613035</v>
      </c>
      <c r="G850" s="2">
        <v>0.225700171711466</v>
      </c>
    </row>
    <row r="851" spans="1:7">
      <c r="A851" s="1">
        <v>1448.08</v>
      </c>
      <c r="B851" s="2">
        <v>94.7936176208125</v>
      </c>
      <c r="C851" s="2">
        <v>91.0277592393727</v>
      </c>
      <c r="D851" s="2">
        <v>98.5594760022523</v>
      </c>
      <c r="E851" s="2">
        <v>3.58572204891196</v>
      </c>
      <c r="F851" s="2">
        <v>6.93771029632681</v>
      </c>
      <c r="G851" s="2">
        <v>0.233733801497106</v>
      </c>
    </row>
    <row r="852" spans="1:7">
      <c r="A852" s="1">
        <v>1448.92</v>
      </c>
      <c r="B852" s="2">
        <v>94.7331147384308</v>
      </c>
      <c r="C852" s="2">
        <v>90.9073246108293</v>
      </c>
      <c r="D852" s="2">
        <v>98.5589048660322</v>
      </c>
      <c r="E852" s="2">
        <v>3.64676263142166</v>
      </c>
      <c r="F852" s="2">
        <v>7.05609239940072</v>
      </c>
      <c r="G852" s="2">
        <v>0.237432863442593</v>
      </c>
    </row>
    <row r="853" spans="1:7">
      <c r="A853" s="1">
        <v>1449.96</v>
      </c>
      <c r="B853" s="2">
        <v>94.6847813495632</v>
      </c>
      <c r="C853" s="2">
        <v>90.784909861688</v>
      </c>
      <c r="D853" s="2">
        <v>98.5846528374383</v>
      </c>
      <c r="E853" s="2">
        <v>3.72112875508038</v>
      </c>
      <c r="F853" s="2">
        <v>7.19446812783713</v>
      </c>
      <c r="G853" s="2">
        <v>0.247789382323628</v>
      </c>
    </row>
    <row r="854" spans="1:7">
      <c r="A854" s="1">
        <v>1451.01</v>
      </c>
      <c r="B854" s="2">
        <v>94.6282682879326</v>
      </c>
      <c r="C854" s="2">
        <v>90.6818285261887</v>
      </c>
      <c r="D854" s="2">
        <v>98.5747080496765</v>
      </c>
      <c r="E854" s="2">
        <v>3.7836215524135</v>
      </c>
      <c r="F854" s="2">
        <v>7.31612476403807</v>
      </c>
      <c r="G854" s="2">
        <v>0.251118340788939</v>
      </c>
    </row>
    <row r="855" spans="1:7">
      <c r="A855" s="1">
        <v>1452.07</v>
      </c>
      <c r="B855" s="2">
        <v>94.5810317914874</v>
      </c>
      <c r="C855" s="2">
        <v>90.5783717460777</v>
      </c>
      <c r="D855" s="2">
        <v>98.5836918368971</v>
      </c>
      <c r="E855" s="2">
        <v>3.83916411656223</v>
      </c>
      <c r="F855" s="2">
        <v>7.41639508512012</v>
      </c>
      <c r="G855" s="2">
        <v>0.261933148004342</v>
      </c>
    </row>
    <row r="856" spans="1:7">
      <c r="A856" s="1">
        <v>1452.91</v>
      </c>
      <c r="B856" s="2">
        <v>94.5461642038346</v>
      </c>
      <c r="C856" s="2">
        <v>90.5073100032782</v>
      </c>
      <c r="D856" s="2">
        <v>98.5850184043911</v>
      </c>
      <c r="E856" s="2">
        <v>3.87996888093863</v>
      </c>
      <c r="F856" s="2">
        <v>7.48689483405768</v>
      </c>
      <c r="G856" s="2">
        <v>0.273042927819567</v>
      </c>
    </row>
    <row r="857" spans="1:7">
      <c r="A857" s="1">
        <v>1453.98</v>
      </c>
      <c r="B857" s="2">
        <v>94.5178538079108</v>
      </c>
      <c r="C857" s="2">
        <v>90.4585542245784</v>
      </c>
      <c r="D857" s="2">
        <v>98.5771533912432</v>
      </c>
      <c r="E857" s="2">
        <v>3.92366836213759</v>
      </c>
      <c r="F857" s="2">
        <v>7.56307771925696</v>
      </c>
      <c r="G857" s="2">
        <v>0.284259005018223</v>
      </c>
    </row>
    <row r="858" spans="1:7">
      <c r="A858" s="1">
        <v>1455.05</v>
      </c>
      <c r="B858" s="2">
        <v>94.4878925624198</v>
      </c>
      <c r="C858" s="2">
        <v>90.4110617121419</v>
      </c>
      <c r="D858" s="2">
        <v>98.5647234126977</v>
      </c>
      <c r="E858" s="2">
        <v>3.960048828125</v>
      </c>
      <c r="F858" s="2">
        <v>7.6214105477858</v>
      </c>
      <c r="G858" s="2">
        <v>0.298700278870574</v>
      </c>
    </row>
    <row r="859" spans="1:7">
      <c r="A859" s="1">
        <v>1455.91</v>
      </c>
      <c r="B859" s="2">
        <v>94.4727834851229</v>
      </c>
      <c r="C859" s="2">
        <v>90.3847326845748</v>
      </c>
      <c r="D859" s="2">
        <v>98.5608342856711</v>
      </c>
      <c r="E859" s="2">
        <v>3.98189146723153</v>
      </c>
      <c r="F859" s="2">
        <v>7.65051743943503</v>
      </c>
      <c r="G859" s="2">
        <v>0.313265495028042</v>
      </c>
    </row>
    <row r="860" spans="1:7">
      <c r="A860" s="1">
        <v>1456.99</v>
      </c>
      <c r="B860" s="2">
        <v>94.464420993979</v>
      </c>
      <c r="C860" s="2">
        <v>90.3860308404072</v>
      </c>
      <c r="D860" s="2">
        <v>98.5428111475508</v>
      </c>
      <c r="E860" s="2">
        <v>4.00573770010219</v>
      </c>
      <c r="F860" s="2">
        <v>7.67968447647243</v>
      </c>
      <c r="G860" s="2">
        <v>0.331790923731957</v>
      </c>
    </row>
    <row r="861" spans="1:7">
      <c r="A861" s="1">
        <v>1458.08</v>
      </c>
      <c r="B861" s="2">
        <v>94.4588591259828</v>
      </c>
      <c r="C861" s="2">
        <v>90.3858041849598</v>
      </c>
      <c r="D861" s="2">
        <v>98.5319140670057</v>
      </c>
      <c r="E861" s="2">
        <v>4.0149147690733</v>
      </c>
      <c r="F861" s="2">
        <v>7.67938080426</v>
      </c>
      <c r="G861" s="2">
        <v>0.350448733886604</v>
      </c>
    </row>
    <row r="862" spans="1:7">
      <c r="A862" s="1">
        <v>1458.95</v>
      </c>
      <c r="B862" s="2">
        <v>94.4583022189562</v>
      </c>
      <c r="C862" s="2">
        <v>90.4001036302151</v>
      </c>
      <c r="D862" s="2">
        <v>98.5165008076973</v>
      </c>
      <c r="E862" s="2">
        <v>4.01987361150275</v>
      </c>
      <c r="F862" s="2">
        <v>7.67073994431491</v>
      </c>
      <c r="G862" s="2">
        <v>0.369007278690591</v>
      </c>
    </row>
    <row r="863" spans="1:7">
      <c r="A863" s="1">
        <v>1460.05</v>
      </c>
      <c r="B863" s="2">
        <v>94.4724330074181</v>
      </c>
      <c r="C863" s="2">
        <v>90.4528355955171</v>
      </c>
      <c r="D863" s="2">
        <v>98.4920304193191</v>
      </c>
      <c r="E863" s="2">
        <v>4.01586680466357</v>
      </c>
      <c r="F863" s="2">
        <v>7.64039850045558</v>
      </c>
      <c r="G863" s="2">
        <v>0.39133510887156</v>
      </c>
    </row>
    <row r="864" spans="1:7">
      <c r="A864" s="1">
        <v>1460.93</v>
      </c>
      <c r="B864" s="2">
        <v>94.4778686458537</v>
      </c>
      <c r="C864" s="2">
        <v>90.4782914304779</v>
      </c>
      <c r="D864" s="2">
        <v>98.4774458612296</v>
      </c>
      <c r="E864" s="2">
        <v>4.00754922812901</v>
      </c>
      <c r="F864" s="2">
        <v>7.60501399096622</v>
      </c>
      <c r="G864" s="2">
        <v>0.410084228515625</v>
      </c>
    </row>
    <row r="865" spans="1:7">
      <c r="A865" s="1">
        <v>1462.03</v>
      </c>
      <c r="B865" s="2">
        <v>94.5065028608425</v>
      </c>
      <c r="C865" s="2">
        <v>90.5509126682958</v>
      </c>
      <c r="D865" s="2">
        <v>98.4620930533893</v>
      </c>
      <c r="E865" s="2">
        <v>3.99307120093135</v>
      </c>
      <c r="F865" s="2">
        <v>7.54623652052688</v>
      </c>
      <c r="G865" s="2">
        <v>0.439905881335833</v>
      </c>
    </row>
    <row r="866" spans="1:7">
      <c r="A866" s="1">
        <v>1462.92</v>
      </c>
      <c r="B866" s="2">
        <v>94.5295814662242</v>
      </c>
      <c r="C866" s="2">
        <v>90.6160460462706</v>
      </c>
      <c r="D866" s="2">
        <v>98.4431168861779</v>
      </c>
      <c r="E866" s="2">
        <v>3.96929991096572</v>
      </c>
      <c r="F866" s="2">
        <v>7.48332956124055</v>
      </c>
      <c r="G866" s="2">
        <v>0.455270260690878</v>
      </c>
    </row>
    <row r="867" spans="1:7">
      <c r="A867" s="1">
        <v>1464.04</v>
      </c>
      <c r="B867" s="2">
        <v>94.5661661992677</v>
      </c>
      <c r="C867" s="2">
        <v>90.7176305114999</v>
      </c>
      <c r="D867" s="2">
        <v>98.4147018870355</v>
      </c>
      <c r="E867" s="2">
        <v>3.9348853990801</v>
      </c>
      <c r="F867" s="2">
        <v>7.38451394028581</v>
      </c>
      <c r="G867" s="2">
        <v>0.485256857874393</v>
      </c>
    </row>
    <row r="868" spans="1:7">
      <c r="A868" s="1">
        <v>1464.94</v>
      </c>
      <c r="B868" s="2">
        <v>94.6090483901719</v>
      </c>
      <c r="C868" s="2">
        <v>90.8212511391172</v>
      </c>
      <c r="D868" s="2">
        <v>98.3968456412267</v>
      </c>
      <c r="E868" s="2">
        <v>3.90264983688254</v>
      </c>
      <c r="F868" s="2">
        <v>7.2896628436652</v>
      </c>
      <c r="G868" s="2">
        <v>0.515636830099873</v>
      </c>
    </row>
    <row r="869" spans="1:7">
      <c r="A869" s="1">
        <v>1466.07</v>
      </c>
      <c r="B869" s="2">
        <v>94.6716340767881</v>
      </c>
      <c r="C869" s="2">
        <v>90.9623648440795</v>
      </c>
      <c r="D869" s="2">
        <v>98.3809033094968</v>
      </c>
      <c r="E869" s="2">
        <v>3.85289330621081</v>
      </c>
      <c r="F869" s="2">
        <v>7.15982876211344</v>
      </c>
      <c r="G869" s="2">
        <v>0.545957850308172</v>
      </c>
    </row>
    <row r="870" spans="1:7">
      <c r="A870" s="1">
        <v>1466.97</v>
      </c>
      <c r="B870" s="2">
        <v>94.705873895075</v>
      </c>
      <c r="C870" s="2">
        <v>91.0825411328405</v>
      </c>
      <c r="D870" s="2">
        <v>98.3292066573094</v>
      </c>
      <c r="E870" s="2">
        <v>3.80861352871611</v>
      </c>
      <c r="F870" s="2">
        <v>7.04386753463192</v>
      </c>
      <c r="G870" s="2">
        <v>0.573359522800299</v>
      </c>
    </row>
    <row r="871" spans="1:7">
      <c r="A871" s="1">
        <v>1468.11</v>
      </c>
      <c r="B871" s="2">
        <v>94.7886135973593</v>
      </c>
      <c r="C871" s="2">
        <v>91.2465312922814</v>
      </c>
      <c r="D871" s="2">
        <v>98.3306959024373</v>
      </c>
      <c r="E871" s="2">
        <v>3.7416984919651</v>
      </c>
      <c r="F871" s="2">
        <v>6.87820146849499</v>
      </c>
      <c r="G871" s="2">
        <v>0.605195515435211</v>
      </c>
    </row>
    <row r="872" spans="1:7">
      <c r="A872" s="1">
        <v>1469.03</v>
      </c>
      <c r="B872" s="2">
        <v>94.8460747298024</v>
      </c>
      <c r="C872" s="2">
        <v>91.3968733742656</v>
      </c>
      <c r="D872" s="2">
        <v>98.2952760853391</v>
      </c>
      <c r="E872" s="2">
        <v>3.68252509374037</v>
      </c>
      <c r="F872" s="2">
        <v>6.7334934997793</v>
      </c>
      <c r="G872" s="2">
        <v>0.631556687701446</v>
      </c>
    </row>
    <row r="873" spans="1:7">
      <c r="A873" s="1">
        <v>1469.95</v>
      </c>
      <c r="B873" s="2">
        <v>94.912596003022</v>
      </c>
      <c r="C873" s="2">
        <v>91.5578585912204</v>
      </c>
      <c r="D873" s="2">
        <v>98.2673334148236</v>
      </c>
      <c r="E873" s="2">
        <v>3.6169999468851</v>
      </c>
      <c r="F873" s="2">
        <v>6.57615395719403</v>
      </c>
      <c r="G873" s="2">
        <v>0.657845936576179</v>
      </c>
    </row>
    <row r="874" spans="1:7">
      <c r="A874" s="1">
        <v>1471.1</v>
      </c>
      <c r="B874" s="2">
        <v>95.0067372663937</v>
      </c>
      <c r="C874" s="2">
        <v>91.7588888333546</v>
      </c>
      <c r="D874" s="2">
        <v>98.2545856994327</v>
      </c>
      <c r="E874" s="2">
        <v>3.53933617441396</v>
      </c>
      <c r="F874" s="2">
        <v>6.38330601242691</v>
      </c>
      <c r="G874" s="2">
        <v>0.695366336401015</v>
      </c>
    </row>
    <row r="875" spans="1:7">
      <c r="A875" s="1">
        <v>1472.03</v>
      </c>
      <c r="B875" s="2">
        <v>95.0741839669558</v>
      </c>
      <c r="C875" s="2">
        <v>91.9339712481286</v>
      </c>
      <c r="D875" s="2">
        <v>98.2143966857831</v>
      </c>
      <c r="E875" s="2">
        <v>3.46572665832891</v>
      </c>
      <c r="F875" s="2">
        <v>6.20534502042143</v>
      </c>
      <c r="G875" s="2">
        <v>0.72610829623639</v>
      </c>
    </row>
    <row r="876" spans="1:7">
      <c r="A876" s="1">
        <v>1472.96</v>
      </c>
      <c r="B876" s="2">
        <v>95.163642447742</v>
      </c>
      <c r="C876" s="2">
        <v>92.1210825305083</v>
      </c>
      <c r="D876" s="2">
        <v>98.2062023649758</v>
      </c>
      <c r="E876" s="2">
        <v>3.38871903737824</v>
      </c>
      <c r="F876" s="2">
        <v>6.02307019710933</v>
      </c>
      <c r="G876" s="2">
        <v>0.754367877647142</v>
      </c>
    </row>
    <row r="877" spans="1:7">
      <c r="A877" s="1">
        <v>1473.9</v>
      </c>
      <c r="B877" s="2">
        <v>95.2385598710156</v>
      </c>
      <c r="C877" s="2">
        <v>92.3113965613256</v>
      </c>
      <c r="D877" s="2">
        <v>98.1657231807056</v>
      </c>
      <c r="E877" s="2">
        <v>3.31087739098801</v>
      </c>
      <c r="F877" s="2">
        <v>5.8389439837751</v>
      </c>
      <c r="G877" s="2">
        <v>0.782810798200916</v>
      </c>
    </row>
    <row r="878" spans="1:7">
      <c r="A878" s="1">
        <v>1475.07</v>
      </c>
      <c r="B878" s="2">
        <v>95.3466780684832</v>
      </c>
      <c r="C878" s="2">
        <v>92.555731741442</v>
      </c>
      <c r="D878" s="2">
        <v>98.1376243955243</v>
      </c>
      <c r="E878" s="2">
        <v>3.21168882247631</v>
      </c>
      <c r="F878" s="2">
        <v>5.59923579826998</v>
      </c>
      <c r="G878" s="2">
        <v>0.824141846682637</v>
      </c>
    </row>
    <row r="879" spans="1:7">
      <c r="A879" s="1">
        <v>1476.01</v>
      </c>
      <c r="B879" s="2">
        <v>95.4364008973154</v>
      </c>
      <c r="C879" s="2">
        <v>92.7727769619249</v>
      </c>
      <c r="D879" s="2">
        <v>98.1</v>
      </c>
      <c r="E879" s="2">
        <v>3.12134182794768</v>
      </c>
      <c r="F879" s="2">
        <v>5.38919066197366</v>
      </c>
      <c r="G879" s="2">
        <v>0.853492993921697</v>
      </c>
    </row>
    <row r="880" spans="1:7">
      <c r="A880" s="1">
        <v>1476.96</v>
      </c>
      <c r="B880" s="2">
        <v>95.5333414673624</v>
      </c>
      <c r="C880" s="2">
        <v>92.9790936804212</v>
      </c>
      <c r="D880" s="2">
        <v>98.0875892543037</v>
      </c>
      <c r="E880" s="2">
        <v>3.02998437552671</v>
      </c>
      <c r="F880" s="2">
        <v>5.17950742696323</v>
      </c>
      <c r="G880" s="2">
        <v>0.880461324090196</v>
      </c>
    </row>
    <row r="881" spans="1:7">
      <c r="A881" s="1">
        <v>1477.91</v>
      </c>
      <c r="B881" s="2">
        <v>95.6087489297279</v>
      </c>
      <c r="C881" s="2">
        <v>93.1803812722112</v>
      </c>
      <c r="D881" s="2">
        <v>98.0371165872444</v>
      </c>
      <c r="E881" s="2">
        <v>2.93881628195375</v>
      </c>
      <c r="F881" s="2">
        <v>4.96151666861021</v>
      </c>
      <c r="G881" s="2">
        <v>0.916115895297283</v>
      </c>
    </row>
    <row r="882" spans="1:7">
      <c r="A882" s="1">
        <v>1479.1</v>
      </c>
      <c r="B882" s="2">
        <v>95.7307762546233</v>
      </c>
      <c r="C882" s="2">
        <v>93.4559131508763</v>
      </c>
      <c r="D882" s="2">
        <v>98.0056393583702</v>
      </c>
      <c r="E882" s="2">
        <v>2.82147043051718</v>
      </c>
      <c r="F882" s="2">
        <v>4.69505647079901</v>
      </c>
      <c r="G882" s="2">
        <v>0.947884390235351</v>
      </c>
    </row>
    <row r="883" spans="1:7">
      <c r="A883" s="1">
        <v>1480.06</v>
      </c>
      <c r="B883" s="2">
        <v>95.8349041076612</v>
      </c>
      <c r="C883" s="2">
        <v>93.6757602409004</v>
      </c>
      <c r="D883" s="2">
        <v>97.994047974422</v>
      </c>
      <c r="E883" s="2">
        <v>2.72879378698637</v>
      </c>
      <c r="F883" s="2">
        <v>4.47221012803321</v>
      </c>
      <c r="G883" s="2">
        <v>0.985377445939523</v>
      </c>
    </row>
    <row r="884" spans="1:7">
      <c r="A884" s="1">
        <v>1481.02</v>
      </c>
      <c r="B884" s="2">
        <v>95.9314006632327</v>
      </c>
      <c r="C884" s="2">
        <v>93.9067414773206</v>
      </c>
      <c r="D884" s="2">
        <v>97.9560598491448</v>
      </c>
      <c r="E884" s="2">
        <v>2.63105810528157</v>
      </c>
      <c r="F884" s="2">
        <v>4.24765815778084</v>
      </c>
      <c r="G884" s="2">
        <v>1.01445805278229</v>
      </c>
    </row>
    <row r="885" spans="1:7">
      <c r="A885" s="1">
        <v>1481.99</v>
      </c>
      <c r="B885" s="2">
        <v>96.032160674327</v>
      </c>
      <c r="C885" s="2">
        <v>94.1290387488468</v>
      </c>
      <c r="D885" s="2">
        <v>97.9352825998072</v>
      </c>
      <c r="E885" s="2">
        <v>2.53381095078229</v>
      </c>
      <c r="F885" s="2">
        <v>4.02356776800488</v>
      </c>
      <c r="G885" s="2">
        <v>1.04405413355969</v>
      </c>
    </row>
    <row r="886" spans="1:7">
      <c r="A886" s="1">
        <v>1482.95</v>
      </c>
      <c r="B886" s="2">
        <v>96.1316841909167</v>
      </c>
      <c r="C886" s="2">
        <v>94.3540269882206</v>
      </c>
      <c r="D886" s="2">
        <v>97.9093413936129</v>
      </c>
      <c r="E886" s="2">
        <v>2.43700933521394</v>
      </c>
      <c r="F886" s="2">
        <v>3.80340527139872</v>
      </c>
      <c r="G886" s="2">
        <v>1.07061339902917</v>
      </c>
    </row>
    <row r="887" spans="1:7">
      <c r="A887" s="1">
        <v>1483.92</v>
      </c>
      <c r="B887" s="2">
        <v>96.2302948222917</v>
      </c>
      <c r="C887" s="2">
        <v>94.5809336433609</v>
      </c>
      <c r="D887" s="2">
        <v>97.8796560012226</v>
      </c>
      <c r="E887" s="2">
        <v>2.34064585005078</v>
      </c>
      <c r="F887" s="2">
        <v>3.58209289237753</v>
      </c>
      <c r="G887" s="2">
        <v>1.09919880772403</v>
      </c>
    </row>
    <row r="888" spans="1:7">
      <c r="A888" s="1">
        <v>1484.9</v>
      </c>
      <c r="B888" s="2">
        <v>96.3329688506954</v>
      </c>
      <c r="C888" s="2">
        <v>94.8018292281756</v>
      </c>
      <c r="D888" s="2">
        <v>97.8641084732152</v>
      </c>
      <c r="E888" s="2">
        <v>2.24476020040643</v>
      </c>
      <c r="F888" s="2">
        <v>3.36349423792775</v>
      </c>
      <c r="G888" s="2">
        <v>1.12602616288511</v>
      </c>
    </row>
    <row r="889" spans="1:7">
      <c r="A889" s="1">
        <v>1486.12</v>
      </c>
      <c r="B889" s="2">
        <v>96.4520229142315</v>
      </c>
      <c r="C889" s="2">
        <v>95.0668474957516</v>
      </c>
      <c r="D889" s="2">
        <v>97.8371983327113</v>
      </c>
      <c r="E889" s="2">
        <v>2.127146815307</v>
      </c>
      <c r="F889" s="2">
        <v>3.09648427632414</v>
      </c>
      <c r="G889" s="2">
        <v>1.15780935428986</v>
      </c>
    </row>
    <row r="890" spans="1:7">
      <c r="A890" s="1">
        <v>1487.1</v>
      </c>
      <c r="B890" s="2">
        <v>96.5551553597582</v>
      </c>
      <c r="C890" s="2">
        <v>95.2890191623469</v>
      </c>
      <c r="D890" s="2">
        <v>97.8212915571695</v>
      </c>
      <c r="E890" s="2">
        <v>2.03124686695099</v>
      </c>
      <c r="F890" s="2">
        <v>2.88341981569658</v>
      </c>
      <c r="G890" s="2">
        <v>1.1790739182054</v>
      </c>
    </row>
    <row r="891" spans="1:7">
      <c r="A891" s="1">
        <v>1488.09</v>
      </c>
      <c r="B891" s="2">
        <v>96.6307401458635</v>
      </c>
      <c r="C891" s="2">
        <v>95.489576654736</v>
      </c>
      <c r="D891" s="2">
        <v>97.771903636991</v>
      </c>
      <c r="E891" s="2">
        <v>1.94422572075844</v>
      </c>
      <c r="F891" s="2">
        <v>2.68176922653209</v>
      </c>
      <c r="G891" s="2">
        <v>1.20668221498478</v>
      </c>
    </row>
    <row r="892" spans="1:7">
      <c r="A892" s="1">
        <v>1489.07</v>
      </c>
      <c r="B892" s="2">
        <v>96.7290808825956</v>
      </c>
      <c r="C892" s="2">
        <v>95.688631007457</v>
      </c>
      <c r="D892" s="2">
        <v>97.7695307577341</v>
      </c>
      <c r="E892" s="2">
        <v>1.85712965341092</v>
      </c>
      <c r="F892" s="2">
        <v>2.48386120766642</v>
      </c>
      <c r="G892" s="2">
        <v>1.23039809915542</v>
      </c>
    </row>
    <row r="893" spans="1:7">
      <c r="A893" s="1">
        <v>1490.06</v>
      </c>
      <c r="B893" s="2">
        <v>96.8112626919748</v>
      </c>
      <c r="C893" s="2">
        <v>95.8801273581093</v>
      </c>
      <c r="D893" s="2">
        <v>97.7423980258402</v>
      </c>
      <c r="E893" s="2">
        <v>1.76833750525548</v>
      </c>
      <c r="F893" s="2">
        <v>2.29119230858277</v>
      </c>
      <c r="G893" s="2">
        <v>1.24548270192819</v>
      </c>
    </row>
    <row r="894" spans="1:7">
      <c r="A894" s="1">
        <v>1491.05</v>
      </c>
      <c r="B894" s="2">
        <v>96.9027024889159</v>
      </c>
      <c r="C894" s="2">
        <v>96.0766291292928</v>
      </c>
      <c r="D894" s="2">
        <v>97.728775848539</v>
      </c>
      <c r="E894" s="2">
        <v>1.68904828563182</v>
      </c>
      <c r="F894" s="2">
        <v>2.1064648595244</v>
      </c>
      <c r="G894" s="2">
        <v>1.27163171173924</v>
      </c>
    </row>
    <row r="895" spans="1:7">
      <c r="A895" s="1">
        <v>1492.05</v>
      </c>
      <c r="B895" s="2">
        <v>96.9854426476633</v>
      </c>
      <c r="C895" s="2">
        <v>96.2557904319371</v>
      </c>
      <c r="D895" s="2">
        <v>97.7150948633895</v>
      </c>
      <c r="E895" s="2">
        <v>1.60979179359353</v>
      </c>
      <c r="F895" s="2">
        <v>1.92985137518888</v>
      </c>
      <c r="G895" s="2">
        <v>1.28973221199818</v>
      </c>
    </row>
    <row r="896" spans="1:7">
      <c r="A896" s="1">
        <v>1493.04</v>
      </c>
      <c r="B896" s="2">
        <v>97.0609480454818</v>
      </c>
      <c r="C896" s="2">
        <v>96.4305403090941</v>
      </c>
      <c r="D896" s="2">
        <v>97.6913557818695</v>
      </c>
      <c r="E896" s="2">
        <v>1.53540972189567</v>
      </c>
      <c r="F896" s="2">
        <v>1.76250400521382</v>
      </c>
      <c r="G896" s="2">
        <v>1.30831543857753</v>
      </c>
    </row>
    <row r="897" spans="1:7">
      <c r="A897" s="1">
        <v>1494.04</v>
      </c>
      <c r="B897" s="2">
        <v>97.1249743713728</v>
      </c>
      <c r="C897" s="2">
        <v>96.5843232839446</v>
      </c>
      <c r="D897" s="2">
        <v>97.6656254588011</v>
      </c>
      <c r="E897" s="2">
        <v>1.46308345554373</v>
      </c>
      <c r="F897" s="2">
        <v>1.60695915258248</v>
      </c>
      <c r="G897" s="2">
        <v>1.31920775850499</v>
      </c>
    </row>
    <row r="898" spans="1:7">
      <c r="A898" s="1">
        <v>1495.04</v>
      </c>
      <c r="B898" s="2">
        <v>97.1957590730576</v>
      </c>
      <c r="C898" s="2">
        <v>96.7262786348598</v>
      </c>
      <c r="D898" s="2">
        <v>97.6652395112554</v>
      </c>
      <c r="E898" s="2">
        <v>1.40058470560396</v>
      </c>
      <c r="F898" s="2">
        <v>1.46349159973015</v>
      </c>
      <c r="G898" s="2">
        <v>1.33767781147776</v>
      </c>
    </row>
    <row r="899" spans="1:7">
      <c r="A899" s="1">
        <v>1496.05</v>
      </c>
      <c r="B899" s="2">
        <v>97.2482384192158</v>
      </c>
      <c r="C899" s="2">
        <v>96.8548189619398</v>
      </c>
      <c r="D899" s="2">
        <v>97.6416578764917</v>
      </c>
      <c r="E899" s="2">
        <v>1.33812872425741</v>
      </c>
      <c r="F899" s="2">
        <v>1.32426351928293</v>
      </c>
      <c r="G899" s="2">
        <v>1.3519939292319</v>
      </c>
    </row>
    <row r="900" spans="1:7">
      <c r="A900" s="1">
        <v>1497.05</v>
      </c>
      <c r="B900" s="2">
        <v>97.306598839576</v>
      </c>
      <c r="C900" s="2">
        <v>96.9854972073007</v>
      </c>
      <c r="D900" s="2">
        <v>97.6277004718513</v>
      </c>
      <c r="E900" s="2">
        <v>1.28276274724431</v>
      </c>
      <c r="F900" s="2">
        <v>1.20321219822747</v>
      </c>
      <c r="G900" s="2">
        <v>1.36231329626116</v>
      </c>
    </row>
    <row r="901" spans="1:7">
      <c r="A901" s="1">
        <v>1498.06</v>
      </c>
      <c r="B901" s="2">
        <v>97.3668806576368</v>
      </c>
      <c r="C901" s="2">
        <v>97.1089463223926</v>
      </c>
      <c r="D901" s="2">
        <v>97.624814992881</v>
      </c>
      <c r="E901" s="2">
        <v>1.23455349264775</v>
      </c>
      <c r="F901" s="2">
        <v>1.09492054477689</v>
      </c>
      <c r="G901" s="2">
        <v>1.3741864405186</v>
      </c>
    </row>
    <row r="902" spans="1:7">
      <c r="A902" s="1">
        <v>1499.07</v>
      </c>
      <c r="B902" s="2">
        <v>97.4016404933499</v>
      </c>
      <c r="C902" s="2">
        <v>97.1931975245926</v>
      </c>
      <c r="D902" s="2">
        <v>97.61</v>
      </c>
      <c r="E902" s="2">
        <v>1.18650257907564</v>
      </c>
      <c r="F902" s="2">
        <v>0.991004101665714</v>
      </c>
      <c r="G902" s="2">
        <v>1.38200105648556</v>
      </c>
    </row>
    <row r="903" spans="1:7">
      <c r="A903" s="1">
        <v>1500.08</v>
      </c>
      <c r="B903" s="2">
        <v>97.4541012557673</v>
      </c>
      <c r="C903" s="2">
        <v>97.2993152601632</v>
      </c>
      <c r="D903" s="2">
        <v>97.6088872513713</v>
      </c>
      <c r="E903" s="2">
        <v>1.14758820938184</v>
      </c>
      <c r="F903" s="2">
        <v>0.904431374757518</v>
      </c>
      <c r="G903" s="2">
        <v>1.39074504400616</v>
      </c>
    </row>
    <row r="904" spans="1:7">
      <c r="A904" s="1">
        <v>1501.09</v>
      </c>
      <c r="B904" s="2">
        <v>97.4822392702193</v>
      </c>
      <c r="C904" s="2">
        <v>97.3708272490671</v>
      </c>
      <c r="D904" s="2">
        <v>97.5936512913714</v>
      </c>
      <c r="E904" s="2">
        <v>1.11297835671939</v>
      </c>
      <c r="F904" s="2">
        <v>0.830492781022794</v>
      </c>
      <c r="G904" s="2">
        <v>1.39546393241599</v>
      </c>
    </row>
    <row r="905" spans="1:7">
      <c r="A905" s="1">
        <v>1502.11</v>
      </c>
      <c r="B905" s="2">
        <v>97.5120929256497</v>
      </c>
      <c r="C905" s="2">
        <v>97.4215260533668</v>
      </c>
      <c r="D905" s="2">
        <v>97.6026597979326</v>
      </c>
      <c r="E905" s="2">
        <v>1.08710472610839</v>
      </c>
      <c r="F905" s="2">
        <v>0.77392378498067</v>
      </c>
      <c r="G905" s="2">
        <v>1.40028566723611</v>
      </c>
    </row>
    <row r="906" spans="1:7">
      <c r="A906" s="1">
        <v>1503.12</v>
      </c>
      <c r="B906" s="2">
        <v>97.5349648530839</v>
      </c>
      <c r="C906" s="2">
        <v>97.4757504632432</v>
      </c>
      <c r="D906" s="2">
        <v>97.5941792429247</v>
      </c>
      <c r="E906" s="2">
        <v>1.06412328300216</v>
      </c>
      <c r="F906" s="2">
        <v>0.726241507211409</v>
      </c>
      <c r="G906" s="2">
        <v>1.40200505879291</v>
      </c>
    </row>
    <row r="907" spans="1:7">
      <c r="A907" s="1">
        <v>1503.88</v>
      </c>
      <c r="B907" s="2">
        <v>97.5565208406552</v>
      </c>
      <c r="C907" s="2">
        <v>97.5130993189554</v>
      </c>
      <c r="D907" s="2">
        <v>97.5999423623549</v>
      </c>
      <c r="E907" s="2">
        <v>1.0490532785616</v>
      </c>
      <c r="F907" s="2">
        <v>0.695887268391254</v>
      </c>
      <c r="G907" s="2">
        <v>1.40221928873194</v>
      </c>
    </row>
    <row r="908" spans="1:7">
      <c r="A908" s="1">
        <v>1504.9</v>
      </c>
      <c r="B908" s="2">
        <v>97.5683832885195</v>
      </c>
      <c r="C908" s="2">
        <v>97.5362041344288</v>
      </c>
      <c r="D908" s="2">
        <v>97.6005624426102</v>
      </c>
      <c r="E908" s="2">
        <v>1.04029681859954</v>
      </c>
      <c r="F908" s="2">
        <v>0.679089862745215</v>
      </c>
      <c r="G908" s="2">
        <v>1.40150377445386</v>
      </c>
    </row>
    <row r="909" spans="1:7">
      <c r="A909" s="1">
        <v>1505.92</v>
      </c>
      <c r="B909" s="2">
        <v>97.5722659528756</v>
      </c>
      <c r="C909" s="2">
        <v>97.5452324603142</v>
      </c>
      <c r="D909" s="2">
        <v>97.599299445437</v>
      </c>
      <c r="E909" s="2">
        <v>1.03469265915027</v>
      </c>
      <c r="F909" s="2">
        <v>0.671162804748336</v>
      </c>
      <c r="G909" s="2">
        <v>1.3982225135522</v>
      </c>
    </row>
    <row r="910" spans="1:7">
      <c r="A910" s="1">
        <v>1506.94</v>
      </c>
      <c r="B910" s="2">
        <v>97.5844181664766</v>
      </c>
      <c r="C910" s="2">
        <v>97.5460892299714</v>
      </c>
      <c r="D910" s="2">
        <v>97.6227471029818</v>
      </c>
      <c r="E910" s="2">
        <v>1.03992153270605</v>
      </c>
      <c r="F910" s="2">
        <v>0.681144883759757</v>
      </c>
      <c r="G910" s="2">
        <v>1.39869818165233</v>
      </c>
    </row>
    <row r="911" spans="1:7">
      <c r="A911" s="1">
        <v>1507.96</v>
      </c>
      <c r="B911" s="2">
        <v>97.5639250741277</v>
      </c>
      <c r="C911" s="2">
        <v>97.520637921679</v>
      </c>
      <c r="D911" s="2">
        <v>97.6072122265764</v>
      </c>
      <c r="E911" s="2">
        <v>1.04537789477501</v>
      </c>
      <c r="F911" s="2">
        <v>0.695271899997194</v>
      </c>
      <c r="G911" s="2">
        <v>1.39548388955283</v>
      </c>
    </row>
    <row r="912" spans="1:7">
      <c r="A912" s="1">
        <v>1508.98</v>
      </c>
      <c r="B912" s="2">
        <v>97.5553503776442</v>
      </c>
      <c r="C912" s="2">
        <v>97.4950410639111</v>
      </c>
      <c r="D912" s="2">
        <v>97.6156596913773</v>
      </c>
      <c r="E912" s="2">
        <v>1.05673199912268</v>
      </c>
      <c r="F912" s="2">
        <v>0.727043604132184</v>
      </c>
      <c r="G912" s="2">
        <v>1.38642039411318</v>
      </c>
    </row>
    <row r="913" spans="1:7">
      <c r="A913" s="1">
        <v>1510</v>
      </c>
      <c r="B913" s="2">
        <v>97.5392673513485</v>
      </c>
      <c r="C913" s="2">
        <v>97.4605008025523</v>
      </c>
      <c r="D913" s="2">
        <v>97.6180339001448</v>
      </c>
      <c r="E913" s="2">
        <v>1.07737594146725</v>
      </c>
      <c r="F913" s="2">
        <v>0.777255967169932</v>
      </c>
      <c r="G913" s="2">
        <v>1.37749591576457</v>
      </c>
    </row>
    <row r="914" spans="1:7">
      <c r="A914" s="1">
        <v>1511.02</v>
      </c>
      <c r="B914" s="2">
        <v>97.5210761107407</v>
      </c>
      <c r="C914" s="2">
        <v>97.4031571766111</v>
      </c>
      <c r="D914" s="2">
        <v>97.6389950448702</v>
      </c>
      <c r="E914" s="2">
        <v>1.10023140608474</v>
      </c>
      <c r="F914" s="2">
        <v>0.83189835111329</v>
      </c>
      <c r="G914" s="2">
        <v>1.3685644610562</v>
      </c>
    </row>
    <row r="915" spans="1:7">
      <c r="A915" s="1">
        <v>1512.05</v>
      </c>
      <c r="B915" s="2">
        <v>97.4813159990853</v>
      </c>
      <c r="C915" s="2">
        <v>97.3276011016176</v>
      </c>
      <c r="D915" s="2">
        <v>97.635030896553</v>
      </c>
      <c r="E915" s="2">
        <v>1.1281491212235</v>
      </c>
      <c r="F915" s="2">
        <v>0.89611927535552</v>
      </c>
      <c r="G915" s="2">
        <v>1.36017896709149</v>
      </c>
    </row>
    <row r="916" spans="1:7">
      <c r="A916" s="1">
        <v>1513.07</v>
      </c>
      <c r="B916" s="2">
        <v>97.4657285691401</v>
      </c>
      <c r="C916" s="2">
        <v>97.2607267140426</v>
      </c>
      <c r="D916" s="2">
        <v>97.6707304242376</v>
      </c>
      <c r="E916" s="2">
        <v>1.16602721785107</v>
      </c>
      <c r="F916" s="2">
        <v>0.987323562586216</v>
      </c>
      <c r="G916" s="2">
        <v>1.34473087311593</v>
      </c>
    </row>
    <row r="917" spans="1:7">
      <c r="A917" s="1">
        <v>1514.09</v>
      </c>
      <c r="B917" s="2">
        <v>97.4282438647949</v>
      </c>
      <c r="C917" s="2">
        <v>97.1710301608159</v>
      </c>
      <c r="D917" s="2">
        <v>97.6854575687739</v>
      </c>
      <c r="E917" s="2">
        <v>1.20604954454337</v>
      </c>
      <c r="F917" s="2">
        <v>1.0785285204024</v>
      </c>
      <c r="G917" s="2">
        <v>1.33357056868434</v>
      </c>
    </row>
    <row r="918" spans="1:7">
      <c r="A918" s="1">
        <v>1515.12</v>
      </c>
      <c r="B918" s="2">
        <v>97.381357214612</v>
      </c>
      <c r="C918" s="2">
        <v>97.058636043072</v>
      </c>
      <c r="D918" s="2">
        <v>97.7040783861519</v>
      </c>
      <c r="E918" s="2">
        <v>1.2517820426492</v>
      </c>
      <c r="F918" s="2">
        <v>1.18808593982369</v>
      </c>
      <c r="G918" s="2">
        <v>1.31547814547472</v>
      </c>
    </row>
    <row r="919" spans="1:7">
      <c r="A919" s="1">
        <v>1515.88</v>
      </c>
      <c r="B919" s="2">
        <v>97.3452128605648</v>
      </c>
      <c r="C919" s="2">
        <v>96.9786928899799</v>
      </c>
      <c r="D919" s="2">
        <v>97.7117328311497</v>
      </c>
      <c r="E919" s="2">
        <v>1.28792346513167</v>
      </c>
      <c r="F919" s="2">
        <v>1.27057964837983</v>
      </c>
      <c r="G919" s="2">
        <v>1.30526728188351</v>
      </c>
    </row>
    <row r="920" spans="1:7">
      <c r="A920" s="1">
        <v>1516.91</v>
      </c>
      <c r="B920" s="2">
        <v>97.2788285553493</v>
      </c>
      <c r="C920" s="2">
        <v>96.8515601197541</v>
      </c>
      <c r="D920" s="2">
        <v>97.7060969909446</v>
      </c>
      <c r="E920" s="2">
        <v>1.3409177094153</v>
      </c>
      <c r="F920" s="2">
        <v>1.3943631738827</v>
      </c>
      <c r="G920" s="2">
        <v>1.28747224494789</v>
      </c>
    </row>
    <row r="921" spans="1:7">
      <c r="A921" s="1">
        <v>1517.93</v>
      </c>
      <c r="B921" s="2">
        <v>97.2288986011426</v>
      </c>
      <c r="C921" s="2">
        <v>96.7242445398525</v>
      </c>
      <c r="D921" s="2">
        <v>97.7335526624327</v>
      </c>
      <c r="E921" s="2">
        <v>1.39936300652945</v>
      </c>
      <c r="F921" s="2">
        <v>1.53236729540506</v>
      </c>
      <c r="G921" s="2">
        <v>1.26635871765384</v>
      </c>
    </row>
    <row r="922" spans="1:7">
      <c r="A922" s="1">
        <v>1518.95</v>
      </c>
      <c r="B922" s="2">
        <v>97.1683888938253</v>
      </c>
      <c r="C922" s="2">
        <v>96.5923503063399</v>
      </c>
      <c r="D922" s="2">
        <v>97.7444274813108</v>
      </c>
      <c r="E922" s="2">
        <v>1.45997126198709</v>
      </c>
      <c r="F922" s="2">
        <v>1.67069926710198</v>
      </c>
      <c r="G922" s="2">
        <v>1.24924325687221</v>
      </c>
    </row>
    <row r="923" spans="1:7">
      <c r="A923" s="1">
        <v>1519.97</v>
      </c>
      <c r="B923" s="2">
        <v>97.1223285886219</v>
      </c>
      <c r="C923" s="2">
        <v>96.4595500348588</v>
      </c>
      <c r="D923" s="2">
        <v>97.785107142385</v>
      </c>
      <c r="E923" s="2">
        <v>1.52600352690406</v>
      </c>
      <c r="F923" s="2">
        <v>1.82308880535638</v>
      </c>
      <c r="G923" s="2">
        <v>1.22891824845174</v>
      </c>
    </row>
    <row r="924" spans="1:7">
      <c r="A924" s="1">
        <v>1520.99</v>
      </c>
      <c r="B924" s="2">
        <v>97.0563818281077</v>
      </c>
      <c r="C924" s="2">
        <v>96.3085244535138</v>
      </c>
      <c r="D924" s="2">
        <v>97.8042392027017</v>
      </c>
      <c r="E924" s="2">
        <v>1.58832245555137</v>
      </c>
      <c r="F924" s="2">
        <v>1.97097413833171</v>
      </c>
      <c r="G924" s="2">
        <v>1.20567077277103</v>
      </c>
    </row>
    <row r="925" spans="1:7">
      <c r="A925" s="1">
        <v>1522.01</v>
      </c>
      <c r="B925" s="2">
        <v>96.983882433971</v>
      </c>
      <c r="C925" s="2">
        <v>96.1579639965055</v>
      </c>
      <c r="D925" s="2">
        <v>97.8098008714366</v>
      </c>
      <c r="E925" s="2">
        <v>1.65749802746843</v>
      </c>
      <c r="F925" s="2">
        <v>2.13281538815439</v>
      </c>
      <c r="G925" s="2">
        <v>1.18218066678246</v>
      </c>
    </row>
    <row r="926" spans="1:7">
      <c r="A926" s="1">
        <v>1523.03</v>
      </c>
      <c r="B926" s="2">
        <v>96.9128580521082</v>
      </c>
      <c r="C926" s="2">
        <v>95.992805990026</v>
      </c>
      <c r="D926" s="2">
        <v>97.8329101141905</v>
      </c>
      <c r="E926" s="2">
        <v>1.73076539646322</v>
      </c>
      <c r="F926" s="2">
        <v>2.2996515067944</v>
      </c>
      <c r="G926" s="2">
        <v>1.16187928613204</v>
      </c>
    </row>
    <row r="927" spans="1:7">
      <c r="A927" s="1">
        <v>1524.05</v>
      </c>
      <c r="B927" s="2">
        <v>96.8360087517742</v>
      </c>
      <c r="C927" s="2">
        <v>95.8136653698446</v>
      </c>
      <c r="D927" s="2">
        <v>97.8583521337038</v>
      </c>
      <c r="E927" s="2">
        <v>1.80353452520145</v>
      </c>
      <c r="F927" s="2">
        <v>2.4723164308715</v>
      </c>
      <c r="G927" s="2">
        <v>1.13475261953141</v>
      </c>
    </row>
    <row r="928" spans="1:7">
      <c r="A928" s="1">
        <v>1525.07</v>
      </c>
      <c r="B928" s="2">
        <v>96.7713035938782</v>
      </c>
      <c r="C928" s="2">
        <v>95.6514418323491</v>
      </c>
      <c r="D928" s="2">
        <v>97.8911653554073</v>
      </c>
      <c r="E928" s="2">
        <v>1.87827561829035</v>
      </c>
      <c r="F928" s="2">
        <v>2.64481794053756</v>
      </c>
      <c r="G928" s="2">
        <v>1.11173329604313</v>
      </c>
    </row>
    <row r="929" spans="1:7">
      <c r="A929" s="1">
        <v>1526.08</v>
      </c>
      <c r="B929" s="2">
        <v>96.6921764941116</v>
      </c>
      <c r="C929" s="2">
        <v>95.4744991337958</v>
      </c>
      <c r="D929" s="2">
        <v>97.9098538544275</v>
      </c>
      <c r="E929" s="2">
        <v>1.95632160176078</v>
      </c>
      <c r="F929" s="2">
        <v>2.82760273532832</v>
      </c>
      <c r="G929" s="2">
        <v>1.08504046819325</v>
      </c>
    </row>
    <row r="930" spans="1:7">
      <c r="A930" s="1">
        <v>1527.1</v>
      </c>
      <c r="B930" s="2">
        <v>96.6203151239484</v>
      </c>
      <c r="C930" s="2">
        <v>95.3116268476264</v>
      </c>
      <c r="D930" s="2">
        <v>97.9290034002705</v>
      </c>
      <c r="E930" s="2">
        <v>2.0366084712067</v>
      </c>
      <c r="F930" s="2">
        <v>3.01170864902201</v>
      </c>
      <c r="G930" s="2">
        <v>1.0615082933914</v>
      </c>
    </row>
    <row r="931" spans="1:7">
      <c r="A931" s="1">
        <v>1528.11</v>
      </c>
      <c r="B931" s="2">
        <v>96.5395269207895</v>
      </c>
      <c r="C931" s="2">
        <v>95.1343105505729</v>
      </c>
      <c r="D931" s="2">
        <v>97.9447432910062</v>
      </c>
      <c r="E931" s="2">
        <v>2.1133635653125</v>
      </c>
      <c r="F931" s="2">
        <v>3.19517926531248</v>
      </c>
      <c r="G931" s="2">
        <v>1.03154786531252</v>
      </c>
    </row>
    <row r="932" spans="1:7">
      <c r="A932" s="1">
        <v>1529.12</v>
      </c>
      <c r="B932" s="2">
        <v>96.460367804318</v>
      </c>
      <c r="C932" s="2">
        <v>94.9464876351841</v>
      </c>
      <c r="D932" s="2">
        <v>97.9742479734519</v>
      </c>
      <c r="E932" s="2">
        <v>2.19363267779893</v>
      </c>
      <c r="F932" s="2">
        <v>3.37854703505494</v>
      </c>
      <c r="G932" s="2">
        <v>1.00871832054293</v>
      </c>
    </row>
    <row r="933" spans="1:7">
      <c r="A933" s="1">
        <v>1529.88</v>
      </c>
      <c r="B933" s="2">
        <v>96.4063426359276</v>
      </c>
      <c r="C933" s="2">
        <v>94.8159006032317</v>
      </c>
      <c r="D933" s="2">
        <v>97.9967846686236</v>
      </c>
      <c r="E933" s="2">
        <v>2.25461904779662</v>
      </c>
      <c r="F933" s="2">
        <v>3.52049583572832</v>
      </c>
      <c r="G933" s="2">
        <v>0.988742259864912</v>
      </c>
    </row>
    <row r="934" spans="1:7">
      <c r="A934" s="1">
        <v>1530.88</v>
      </c>
      <c r="B934" s="2">
        <v>96.3182598006148</v>
      </c>
      <c r="C934" s="2">
        <v>94.6179636226361</v>
      </c>
      <c r="D934" s="2">
        <v>98.0185559785935</v>
      </c>
      <c r="E934" s="2">
        <v>2.33343759842327</v>
      </c>
      <c r="F934" s="2">
        <v>3.70132901457666</v>
      </c>
      <c r="G934" s="2">
        <v>0.965546182269876</v>
      </c>
    </row>
    <row r="935" spans="1:7">
      <c r="A935" s="1">
        <v>1531.89</v>
      </c>
      <c r="B935" s="2">
        <v>96.2466391926412</v>
      </c>
      <c r="C935" s="2">
        <v>94.4459897905053</v>
      </c>
      <c r="D935" s="2">
        <v>98.047288594777</v>
      </c>
      <c r="E935" s="2">
        <v>2.40767016187904</v>
      </c>
      <c r="F935" s="2">
        <v>3.87976063420456</v>
      </c>
      <c r="G935" s="2">
        <v>0.935579689553511</v>
      </c>
    </row>
    <row r="936" spans="1:7">
      <c r="A936" s="1">
        <v>1532.9</v>
      </c>
      <c r="B936" s="2">
        <v>96.1665222710968</v>
      </c>
      <c r="C936" s="2">
        <v>94.2746049082241</v>
      </c>
      <c r="D936" s="2">
        <v>98.0584396339695</v>
      </c>
      <c r="E936" s="2">
        <v>2.49098628161749</v>
      </c>
      <c r="F936" s="2">
        <v>4.06645142509277</v>
      </c>
      <c r="G936" s="2">
        <v>0.915521138142203</v>
      </c>
    </row>
    <row r="937" spans="1:7">
      <c r="A937" s="1">
        <v>1533.9</v>
      </c>
      <c r="B937" s="2">
        <v>96.0970886303548</v>
      </c>
      <c r="C937" s="2">
        <v>94.110893350432</v>
      </c>
      <c r="D937" s="2">
        <v>98.0832839102775</v>
      </c>
      <c r="E937" s="2">
        <v>2.56142736982295</v>
      </c>
      <c r="F937" s="2">
        <v>4.23761201258827</v>
      </c>
      <c r="G937" s="2">
        <v>0.885242727057634</v>
      </c>
    </row>
    <row r="938" spans="1:7">
      <c r="A938" s="1">
        <v>1534.9</v>
      </c>
      <c r="B938" s="2">
        <v>96.0213863883816</v>
      </c>
      <c r="C938" s="2">
        <v>93.9308922879525</v>
      </c>
      <c r="D938" s="2">
        <v>98.1118804888106</v>
      </c>
      <c r="E938" s="2">
        <v>2.63465717284677</v>
      </c>
      <c r="F938" s="2">
        <v>4.40705309809943</v>
      </c>
      <c r="G938" s="2">
        <v>0.862261247594098</v>
      </c>
    </row>
    <row r="939" spans="1:7">
      <c r="A939" s="1">
        <v>1535.89</v>
      </c>
      <c r="B939" s="2">
        <v>95.9588534895994</v>
      </c>
      <c r="C939" s="2">
        <v>93.7710451873177</v>
      </c>
      <c r="D939" s="2">
        <v>98.1466617918812</v>
      </c>
      <c r="E939" s="2">
        <v>2.71238545407757</v>
      </c>
      <c r="F939" s="2">
        <v>4.58230932359366</v>
      </c>
      <c r="G939" s="2">
        <v>0.842461584561487</v>
      </c>
    </row>
    <row r="940" spans="1:7">
      <c r="A940" s="1">
        <v>1536.89</v>
      </c>
      <c r="B940" s="2">
        <v>95.8867179834888</v>
      </c>
      <c r="C940" s="2">
        <v>93.6158114967885</v>
      </c>
      <c r="D940" s="2">
        <v>98.1576244701892</v>
      </c>
      <c r="E940" s="2">
        <v>2.78436473119416</v>
      </c>
      <c r="F940" s="2">
        <v>4.74975242116836</v>
      </c>
      <c r="G940" s="2">
        <v>0.818977041219967</v>
      </c>
    </row>
    <row r="941" spans="1:7">
      <c r="A941" s="1">
        <v>1537.88</v>
      </c>
      <c r="B941" s="2">
        <v>95.8128950911377</v>
      </c>
      <c r="C941" s="2">
        <v>93.4499549737955</v>
      </c>
      <c r="D941" s="2">
        <v>98.1758352084798</v>
      </c>
      <c r="E941" s="2">
        <v>2.85187723776847</v>
      </c>
      <c r="F941" s="2">
        <v>4.91133184296439</v>
      </c>
      <c r="G941" s="2">
        <v>0.792422632572542</v>
      </c>
    </row>
    <row r="942" spans="1:7">
      <c r="A942" s="1">
        <v>1539.12</v>
      </c>
      <c r="B942" s="2">
        <v>95.7352517482876</v>
      </c>
      <c r="C942" s="2">
        <v>93.2627999284192</v>
      </c>
      <c r="D942" s="2">
        <v>98.207703568156</v>
      </c>
      <c r="E942" s="2">
        <v>2.93727305970656</v>
      </c>
      <c r="F942" s="2">
        <v>5.1053404222648</v>
      </c>
      <c r="G942" s="2">
        <v>0.769205697148319</v>
      </c>
    </row>
    <row r="943" spans="1:7">
      <c r="A943" s="1">
        <v>1540.11</v>
      </c>
      <c r="B943" s="2">
        <v>95.6720862334203</v>
      </c>
      <c r="C943" s="2">
        <v>93.1114140628401</v>
      </c>
      <c r="D943" s="2">
        <v>98.2327584040004</v>
      </c>
      <c r="E943" s="2">
        <v>3.00355958937133</v>
      </c>
      <c r="F943" s="2">
        <v>5.25752076178056</v>
      </c>
      <c r="G943" s="2">
        <v>0.749598416962091</v>
      </c>
    </row>
    <row r="944" spans="1:7">
      <c r="A944" s="1">
        <v>1541.09</v>
      </c>
      <c r="B944" s="2">
        <v>95.6147022773337</v>
      </c>
      <c r="C944" s="2">
        <v>92.9785506640477</v>
      </c>
      <c r="D944" s="2">
        <v>98.2508538906198</v>
      </c>
      <c r="E944" s="2">
        <v>3.06550809647804</v>
      </c>
      <c r="F944" s="2">
        <v>5.39759071444789</v>
      </c>
      <c r="G944" s="2">
        <v>0.733425478508185</v>
      </c>
    </row>
    <row r="945" spans="1:7">
      <c r="A945" s="1">
        <v>1542.07</v>
      </c>
      <c r="B945" s="2">
        <v>95.5580350422339</v>
      </c>
      <c r="C945" s="2">
        <v>92.8437993213805</v>
      </c>
      <c r="D945" s="2">
        <v>98.2722707630873</v>
      </c>
      <c r="E945" s="2">
        <v>3.12413142009152</v>
      </c>
      <c r="F945" s="2">
        <v>5.53524580632531</v>
      </c>
      <c r="G945" s="2">
        <v>0.71301703385773</v>
      </c>
    </row>
    <row r="946" spans="1:7">
      <c r="A946" s="1">
        <v>1543.05</v>
      </c>
      <c r="B946" s="2">
        <v>95.5014223964605</v>
      </c>
      <c r="C946" s="2">
        <v>92.7190361658169</v>
      </c>
      <c r="D946" s="2">
        <v>98.283808627104</v>
      </c>
      <c r="E946" s="2">
        <v>3.1840667078196</v>
      </c>
      <c r="F946" s="2">
        <v>5.67181602309919</v>
      </c>
      <c r="G946" s="2">
        <v>0.696317392539999</v>
      </c>
    </row>
    <row r="947" spans="1:7">
      <c r="A947" s="1">
        <v>1544.02</v>
      </c>
      <c r="B947" s="2">
        <v>95.4483665897541</v>
      </c>
      <c r="C947" s="2">
        <v>92.5910913819907</v>
      </c>
      <c r="D947" s="2">
        <v>98.3056417975175</v>
      </c>
      <c r="E947" s="2">
        <v>3.23425827953665</v>
      </c>
      <c r="F947" s="2">
        <v>5.78917271250735</v>
      </c>
      <c r="G947" s="2">
        <v>0.679343846565955</v>
      </c>
    </row>
    <row r="948" spans="1:7">
      <c r="A948" s="1">
        <v>1545</v>
      </c>
      <c r="B948" s="2">
        <v>95.3914656994961</v>
      </c>
      <c r="C948" s="2">
        <v>92.4799720617976</v>
      </c>
      <c r="D948" s="2">
        <v>98.3029593371946</v>
      </c>
      <c r="E948" s="2">
        <v>3.29048938286681</v>
      </c>
      <c r="F948" s="2">
        <v>5.91099086772284</v>
      </c>
      <c r="G948" s="2">
        <v>0.669987898010777</v>
      </c>
    </row>
    <row r="949" spans="1:7">
      <c r="A949" s="1">
        <v>1545.97</v>
      </c>
      <c r="B949" s="2">
        <v>95.3465941252142</v>
      </c>
      <c r="C949" s="2">
        <v>92.3645286678752</v>
      </c>
      <c r="D949" s="2">
        <v>98.3286595825532</v>
      </c>
      <c r="E949" s="2">
        <v>3.33768092561708</v>
      </c>
      <c r="F949" s="2">
        <v>6.02193249107747</v>
      </c>
      <c r="G949" s="2">
        <v>0.653429360156697</v>
      </c>
    </row>
    <row r="950" spans="1:7">
      <c r="A950" s="1">
        <v>1546.93</v>
      </c>
      <c r="B950" s="2">
        <v>95.302763806681</v>
      </c>
      <c r="C950" s="2">
        <v>92.2653892635473</v>
      </c>
      <c r="D950" s="2">
        <v>98.3401383498146</v>
      </c>
      <c r="E950" s="2">
        <v>3.38390017374659</v>
      </c>
      <c r="F950" s="2">
        <v>6.12762510262117</v>
      </c>
      <c r="G950" s="2">
        <v>0.640175244872014</v>
      </c>
    </row>
    <row r="951" spans="1:7">
      <c r="A951" s="1">
        <v>1547.89</v>
      </c>
      <c r="B951" s="2">
        <v>95.2655817738425</v>
      </c>
      <c r="C951" s="2">
        <v>92.179511066797</v>
      </c>
      <c r="D951" s="2">
        <v>98.351652480888</v>
      </c>
      <c r="E951" s="2">
        <v>3.42809920880456</v>
      </c>
      <c r="F951" s="2">
        <v>6.22569214271755</v>
      </c>
      <c r="G951" s="2">
        <v>0.630506274891575</v>
      </c>
    </row>
    <row r="952" spans="1:7">
      <c r="A952" s="1">
        <v>1549.09</v>
      </c>
      <c r="B952" s="2">
        <v>95.210950411901</v>
      </c>
      <c r="C952" s="2">
        <v>92.0669277097204</v>
      </c>
      <c r="D952" s="2">
        <v>98.3549731140816</v>
      </c>
      <c r="E952" s="2">
        <v>3.47860887341662</v>
      </c>
      <c r="F952" s="2">
        <v>6.33969319561838</v>
      </c>
      <c r="G952" s="2">
        <v>0.617524551214857</v>
      </c>
    </row>
    <row r="953" spans="1:7">
      <c r="A953" s="1">
        <v>1550.05</v>
      </c>
      <c r="B953" s="2">
        <v>95.1664802857551</v>
      </c>
      <c r="C953" s="2">
        <v>91.9907784703472</v>
      </c>
      <c r="D953" s="2">
        <v>98.342182101163</v>
      </c>
      <c r="E953" s="2">
        <v>3.51879511928908</v>
      </c>
      <c r="F953" s="2">
        <v>6.42306207531436</v>
      </c>
      <c r="G953" s="2">
        <v>0.614528163263798</v>
      </c>
    </row>
    <row r="954" spans="1:7">
      <c r="A954" s="1">
        <v>1551</v>
      </c>
      <c r="B954" s="2">
        <v>95.1286211608509</v>
      </c>
      <c r="C954" s="2">
        <v>91.9007049451003</v>
      </c>
      <c r="D954" s="2">
        <v>98.3565373766014</v>
      </c>
      <c r="E954" s="2">
        <v>3.55441833746234</v>
      </c>
      <c r="F954" s="2">
        <v>6.49685057561831</v>
      </c>
      <c r="G954" s="2">
        <v>0.611986099306363</v>
      </c>
    </row>
    <row r="955" spans="1:7">
      <c r="A955" s="1">
        <v>1551.95</v>
      </c>
      <c r="B955" s="2">
        <v>95.105122294497</v>
      </c>
      <c r="C955" s="2">
        <v>91.8387929394052</v>
      </c>
      <c r="D955" s="2">
        <v>98.3714516495887</v>
      </c>
      <c r="E955" s="2">
        <v>3.58733647398847</v>
      </c>
      <c r="F955" s="2">
        <v>6.56516823089668</v>
      </c>
      <c r="G955" s="2">
        <v>0.609504717080268</v>
      </c>
    </row>
    <row r="956" spans="1:7">
      <c r="A956" s="1">
        <v>1552.89</v>
      </c>
      <c r="B956" s="2">
        <v>95.077888480546</v>
      </c>
      <c r="C956" s="2">
        <v>91.787190329041</v>
      </c>
      <c r="D956" s="2">
        <v>98.3685866320509</v>
      </c>
      <c r="E956" s="2">
        <v>3.61620339008429</v>
      </c>
      <c r="F956" s="2">
        <v>6.62896029130894</v>
      </c>
      <c r="G956" s="2">
        <v>0.603446488859637</v>
      </c>
    </row>
    <row r="957" spans="1:7">
      <c r="A957" s="1">
        <v>1554.07</v>
      </c>
      <c r="B957" s="2">
        <v>95.0366499092183</v>
      </c>
      <c r="C957" s="2">
        <v>91.7082025923652</v>
      </c>
      <c r="D957" s="2">
        <v>98.3650972260714</v>
      </c>
      <c r="E957" s="2">
        <v>3.65349393394134</v>
      </c>
      <c r="F957" s="2">
        <v>6.70227491809669</v>
      </c>
      <c r="G957" s="2">
        <v>0.604712949785979</v>
      </c>
    </row>
    <row r="958" spans="1:7">
      <c r="A958" s="1">
        <v>1555</v>
      </c>
      <c r="B958" s="2">
        <v>95.0127033499688</v>
      </c>
      <c r="C958" s="2">
        <v>91.6597584232287</v>
      </c>
      <c r="D958" s="2">
        <v>98.3656482767089</v>
      </c>
      <c r="E958" s="2">
        <v>3.680078125</v>
      </c>
      <c r="F958" s="2">
        <v>6.75056477336257</v>
      </c>
      <c r="G958" s="2">
        <v>0.609593592932212</v>
      </c>
    </row>
    <row r="959" spans="1:7">
      <c r="A959" s="1">
        <v>1555.93</v>
      </c>
      <c r="B959" s="2">
        <v>94.9956267284442</v>
      </c>
      <c r="C959" s="2">
        <v>91.62496952706</v>
      </c>
      <c r="D959" s="2">
        <v>98.3662839298285</v>
      </c>
      <c r="E959" s="2">
        <v>3.70254219034439</v>
      </c>
      <c r="F959" s="2">
        <v>6.79095214741506</v>
      </c>
      <c r="G959" s="2">
        <v>0.614132233273726</v>
      </c>
    </row>
    <row r="960" spans="1:7">
      <c r="A960" s="1">
        <v>1557.09</v>
      </c>
      <c r="B960" s="2">
        <v>94.9637778645175</v>
      </c>
      <c r="C960" s="2">
        <v>91.5718098022394</v>
      </c>
      <c r="D960" s="2">
        <v>98.3557459267957</v>
      </c>
      <c r="E960" s="2">
        <v>3.72860422247885</v>
      </c>
      <c r="F960" s="2">
        <v>6.83825089872107</v>
      </c>
      <c r="G960" s="2">
        <v>0.618957546236631</v>
      </c>
    </row>
    <row r="961" spans="1:7">
      <c r="A961" s="1">
        <v>1558.02</v>
      </c>
      <c r="B961" s="2">
        <v>94.9491250383136</v>
      </c>
      <c r="C961" s="2">
        <v>91.556291598703</v>
      </c>
      <c r="D961" s="2">
        <v>98.3419584779242</v>
      </c>
      <c r="E961" s="2">
        <v>3.74475344224082</v>
      </c>
      <c r="F961" s="2">
        <v>6.86231054734551</v>
      </c>
      <c r="G961" s="2">
        <v>0.627196337136138</v>
      </c>
    </row>
    <row r="962" spans="1:7">
      <c r="A962" s="1">
        <v>1558.94</v>
      </c>
      <c r="B962" s="2">
        <v>94.9349420151465</v>
      </c>
      <c r="C962" s="2">
        <v>91.5275444979869</v>
      </c>
      <c r="D962" s="2">
        <v>98.3423395323062</v>
      </c>
      <c r="E962" s="2">
        <v>3.76139804972202</v>
      </c>
      <c r="F962" s="2">
        <v>6.89101209127851</v>
      </c>
      <c r="G962" s="2">
        <v>0.631784008165536</v>
      </c>
    </row>
    <row r="963" spans="1:7">
      <c r="A963" s="1">
        <v>1560.08</v>
      </c>
      <c r="B963" s="2">
        <v>94.9067046034971</v>
      </c>
      <c r="C963" s="2">
        <v>91.503916783432</v>
      </c>
      <c r="D963" s="2">
        <v>98.3094924235622</v>
      </c>
      <c r="E963" s="2">
        <v>3.77709241970016</v>
      </c>
      <c r="F963" s="2">
        <v>6.91017601588313</v>
      </c>
      <c r="G963" s="2">
        <v>0.644008823517195</v>
      </c>
    </row>
    <row r="964" spans="1:7">
      <c r="A964" s="1">
        <v>1560.99</v>
      </c>
      <c r="B964" s="2">
        <v>94.9132215858104</v>
      </c>
      <c r="C964" s="2">
        <v>91.5014944125097</v>
      </c>
      <c r="D964" s="2">
        <v>98.3249487591111</v>
      </c>
      <c r="E964" s="2">
        <v>3.79314155727692</v>
      </c>
      <c r="F964" s="2">
        <v>6.93024056492179</v>
      </c>
      <c r="G964" s="2">
        <v>0.656042549632043</v>
      </c>
    </row>
    <row r="965" spans="1:7">
      <c r="A965" s="1">
        <v>1561.9</v>
      </c>
      <c r="B965" s="2">
        <v>94.8839081697458</v>
      </c>
      <c r="C965" s="2">
        <v>91.4826429030199</v>
      </c>
      <c r="D965" s="2">
        <v>98.2851734364718</v>
      </c>
      <c r="E965" s="2">
        <v>3.80084279740165</v>
      </c>
      <c r="F965" s="2">
        <v>6.93367062181099</v>
      </c>
      <c r="G965" s="2">
        <v>0.668014972992311</v>
      </c>
    </row>
    <row r="966" spans="1:7">
      <c r="A966" s="1">
        <v>1563.03</v>
      </c>
      <c r="B966" s="2">
        <v>94.8832938089546</v>
      </c>
      <c r="C966" s="2">
        <v>91.4890639767783</v>
      </c>
      <c r="D966" s="2">
        <v>98.2775236411308</v>
      </c>
      <c r="E966" s="2">
        <v>3.81085537506277</v>
      </c>
      <c r="F966" s="2">
        <v>6.93740620943504</v>
      </c>
      <c r="G966" s="2">
        <v>0.684304540690514</v>
      </c>
    </row>
    <row r="967" spans="1:7">
      <c r="A967" s="1">
        <v>1563.93</v>
      </c>
      <c r="B967" s="2">
        <v>94.8771374388637</v>
      </c>
      <c r="C967" s="2">
        <v>91.4984277421932</v>
      </c>
      <c r="D967" s="2">
        <v>98.2558471355342</v>
      </c>
      <c r="E967" s="2">
        <v>3.81945127960026</v>
      </c>
      <c r="F967" s="2">
        <v>6.93493336869387</v>
      </c>
      <c r="G967" s="2">
        <v>0.703969190506647</v>
      </c>
    </row>
    <row r="968" spans="1:7">
      <c r="A968" s="1">
        <v>1565.05</v>
      </c>
      <c r="B968" s="2">
        <v>94.8609260034847</v>
      </c>
      <c r="C968" s="2">
        <v>91.4956465343586</v>
      </c>
      <c r="D968" s="2">
        <v>98.2262054726109</v>
      </c>
      <c r="E968" s="2">
        <v>3.82212400526336</v>
      </c>
      <c r="F968" s="2">
        <v>6.92402479022327</v>
      </c>
      <c r="G968" s="2">
        <v>0.720223220303443</v>
      </c>
    </row>
    <row r="969" spans="1:7">
      <c r="A969" s="1">
        <v>1565.94</v>
      </c>
      <c r="B969" s="2">
        <v>94.8672150694377</v>
      </c>
      <c r="C969" s="2">
        <v>91.5188565584608</v>
      </c>
      <c r="D969" s="2">
        <v>98.2155735804145</v>
      </c>
      <c r="E969" s="2">
        <v>3.8315576946357</v>
      </c>
      <c r="F969" s="2">
        <v>6.91944122864077</v>
      </c>
      <c r="G969" s="2">
        <v>0.743674160630633</v>
      </c>
    </row>
    <row r="970" spans="1:7">
      <c r="A970" s="1">
        <v>1567.04</v>
      </c>
      <c r="B970" s="2">
        <v>94.863258893838</v>
      </c>
      <c r="C970" s="2">
        <v>91.5332013734366</v>
      </c>
      <c r="D970" s="2">
        <v>98.1933164142393</v>
      </c>
      <c r="E970" s="2">
        <v>3.83268420405828</v>
      </c>
      <c r="F970" s="2">
        <v>6.89755771056465</v>
      </c>
      <c r="G970" s="2">
        <v>0.767810697551904</v>
      </c>
    </row>
    <row r="971" spans="1:7">
      <c r="A971" s="1">
        <v>1567.93</v>
      </c>
      <c r="B971" s="2">
        <v>94.8615879585539</v>
      </c>
      <c r="C971" s="2">
        <v>91.5479541981361</v>
      </c>
      <c r="D971" s="2">
        <v>98.1752217189718</v>
      </c>
      <c r="E971" s="2">
        <v>3.83651658445863</v>
      </c>
      <c r="F971" s="2">
        <v>6.88155736261841</v>
      </c>
      <c r="G971" s="2">
        <v>0.791475806298848</v>
      </c>
    </row>
    <row r="972" spans="1:7">
      <c r="A972" s="1">
        <v>1569.02</v>
      </c>
      <c r="B972" s="2">
        <v>94.8682489834362</v>
      </c>
      <c r="C972" s="2">
        <v>91.5982816797662</v>
      </c>
      <c r="D972" s="2">
        <v>98.1382162871062</v>
      </c>
      <c r="E972" s="2">
        <v>3.83314448044968</v>
      </c>
      <c r="F972" s="2">
        <v>6.85097420569667</v>
      </c>
      <c r="G972" s="2">
        <v>0.81531475520269</v>
      </c>
    </row>
    <row r="973" spans="1:7">
      <c r="A973" s="1">
        <v>1570.11</v>
      </c>
      <c r="B973" s="2">
        <v>94.8678674219564</v>
      </c>
      <c r="C973" s="2">
        <v>91.6352491021145</v>
      </c>
      <c r="D973" s="2">
        <v>98.1004857417983</v>
      </c>
      <c r="E973" s="2">
        <v>3.830009765625</v>
      </c>
      <c r="F973" s="2">
        <v>6.82062123312468</v>
      </c>
      <c r="G973" s="2">
        <v>0.839401415415807</v>
      </c>
    </row>
    <row r="974" spans="1:7">
      <c r="A974" s="1">
        <v>1570.98</v>
      </c>
      <c r="B974" s="2">
        <v>94.8711598782204</v>
      </c>
      <c r="C974" s="2">
        <v>91.6560097206592</v>
      </c>
      <c r="D974" s="2">
        <v>98.0863100357815</v>
      </c>
      <c r="E974" s="2">
        <v>3.83215728595144</v>
      </c>
      <c r="F974" s="2">
        <v>6.79704818917986</v>
      </c>
      <c r="G974" s="2">
        <v>0.867266382723024</v>
      </c>
    </row>
    <row r="975" spans="1:7">
      <c r="A975" s="1">
        <v>1572.06</v>
      </c>
      <c r="B975" s="2">
        <v>94.8724222325075</v>
      </c>
      <c r="C975" s="2">
        <v>91.6883249088235</v>
      </c>
      <c r="D975" s="2">
        <v>98.0565195561916</v>
      </c>
      <c r="E975" s="2">
        <v>3.8262026783835</v>
      </c>
      <c r="F975" s="2">
        <v>6.75355457574708</v>
      </c>
      <c r="G975" s="2">
        <v>0.89885078101993</v>
      </c>
    </row>
    <row r="976" spans="1:7">
      <c r="A976" s="1">
        <v>1572.92</v>
      </c>
      <c r="B976" s="2">
        <v>94.8686912878044</v>
      </c>
      <c r="C976" s="2">
        <v>91.7103822847728</v>
      </c>
      <c r="D976" s="2">
        <v>98.027000290836</v>
      </c>
      <c r="E976" s="2">
        <v>3.81835478812648</v>
      </c>
      <c r="F976" s="2">
        <v>6.71414709186325</v>
      </c>
      <c r="G976" s="2">
        <v>0.922562484389716</v>
      </c>
    </row>
    <row r="977" spans="1:7">
      <c r="A977" s="1">
        <v>1573.99</v>
      </c>
      <c r="B977" s="2">
        <v>94.879295682198</v>
      </c>
      <c r="C977" s="2">
        <v>91.7689318572616</v>
      </c>
      <c r="D977" s="2">
        <v>97.9896595071344</v>
      </c>
      <c r="E977" s="2">
        <v>3.81654628343932</v>
      </c>
      <c r="F977" s="2">
        <v>6.6746551906508</v>
      </c>
      <c r="G977" s="2">
        <v>0.958437376227833</v>
      </c>
    </row>
    <row r="978" spans="1:7">
      <c r="A978" s="1">
        <v>1575.05</v>
      </c>
      <c r="B978" s="2">
        <v>94.8833443232266</v>
      </c>
      <c r="C978" s="2">
        <v>91.8155770076393</v>
      </c>
      <c r="D978" s="2">
        <v>97.9511116388138</v>
      </c>
      <c r="E978" s="2">
        <v>3.81099922358609</v>
      </c>
      <c r="F978" s="2">
        <v>6.62794354740671</v>
      </c>
      <c r="G978" s="2">
        <v>0.994054899765472</v>
      </c>
    </row>
    <row r="979" spans="1:7">
      <c r="A979" s="1">
        <v>1575.9</v>
      </c>
      <c r="B979" s="2">
        <v>94.8964217358071</v>
      </c>
      <c r="C979" s="2">
        <v>91.8570594688459</v>
      </c>
      <c r="D979" s="2">
        <v>97.9357840027684</v>
      </c>
      <c r="E979" s="2">
        <v>3.80212364538602</v>
      </c>
      <c r="F979" s="2">
        <v>6.5854111644412</v>
      </c>
      <c r="G979" s="2">
        <v>1.01883612633083</v>
      </c>
    </row>
    <row r="980" spans="1:7">
      <c r="A980" s="1">
        <v>1576.96</v>
      </c>
      <c r="B980" s="2">
        <v>94.8984330119801</v>
      </c>
      <c r="C980" s="2">
        <v>91.8958785959211</v>
      </c>
      <c r="D980" s="2">
        <v>97.9009874280392</v>
      </c>
      <c r="E980" s="2">
        <v>3.79745226686095</v>
      </c>
      <c r="F980" s="2">
        <v>6.53601886580776</v>
      </c>
      <c r="G980" s="2">
        <v>1.05888566791414</v>
      </c>
    </row>
    <row r="981" spans="1:7">
      <c r="A981" s="1">
        <v>1578.01</v>
      </c>
      <c r="B981" s="2">
        <v>94.9070690244851</v>
      </c>
      <c r="C981" s="2">
        <v>91.9586566595563</v>
      </c>
      <c r="D981" s="2">
        <v>97.8554813894139</v>
      </c>
      <c r="E981" s="2">
        <v>3.78806560616857</v>
      </c>
      <c r="F981" s="2">
        <v>6.48101075952935</v>
      </c>
      <c r="G981" s="2">
        <v>1.09512045280779</v>
      </c>
    </row>
    <row r="982" spans="1:7">
      <c r="A982" s="1">
        <v>1579.05</v>
      </c>
      <c r="B982" s="2">
        <v>94.9094459121638</v>
      </c>
      <c r="C982" s="2">
        <v>92.0207355958193</v>
      </c>
      <c r="D982" s="2">
        <v>97.7981562285082</v>
      </c>
      <c r="E982" s="2">
        <v>3.78151118252205</v>
      </c>
      <c r="F982" s="2">
        <v>6.42768560399185</v>
      </c>
      <c r="G982" s="2">
        <v>1.13533676105225</v>
      </c>
    </row>
    <row r="983" spans="1:7">
      <c r="A983" s="1">
        <v>1580.09</v>
      </c>
      <c r="B983" s="2">
        <v>94.907984422237</v>
      </c>
      <c r="C983" s="2">
        <v>92.0675389804667</v>
      </c>
      <c r="D983" s="2">
        <v>97.7484298640073</v>
      </c>
      <c r="E983" s="2">
        <v>3.77146048983126</v>
      </c>
      <c r="F983" s="2">
        <v>6.37114262994492</v>
      </c>
      <c r="G983" s="2">
        <v>1.1717783497176</v>
      </c>
    </row>
    <row r="984" spans="1:7">
      <c r="A984" s="1">
        <v>1580.92</v>
      </c>
      <c r="B984" s="2">
        <v>94.9269609583425</v>
      </c>
      <c r="C984" s="2">
        <v>92.1215696324111</v>
      </c>
      <c r="D984" s="2">
        <v>97.7323522842739</v>
      </c>
      <c r="E984" s="2">
        <v>3.76617363686966</v>
      </c>
      <c r="F984" s="2">
        <v>6.32440384272329</v>
      </c>
      <c r="G984" s="2">
        <v>1.20794343101603</v>
      </c>
    </row>
    <row r="985" spans="1:7">
      <c r="A985" s="1">
        <v>1581.95</v>
      </c>
      <c r="B985" s="2">
        <v>94.9411388865158</v>
      </c>
      <c r="C985" s="2">
        <v>92.1859761930062</v>
      </c>
      <c r="D985" s="2">
        <v>97.6963015800254</v>
      </c>
      <c r="E985" s="2">
        <v>3.75456350278208</v>
      </c>
      <c r="F985" s="2">
        <v>6.26452666902782</v>
      </c>
      <c r="G985" s="2">
        <v>1.24460033653633</v>
      </c>
    </row>
    <row r="986" spans="1:7">
      <c r="A986" s="1">
        <v>1582.97</v>
      </c>
      <c r="B986" s="2">
        <v>94.9444858703509</v>
      </c>
      <c r="C986" s="2">
        <v>92.243311210257</v>
      </c>
      <c r="D986" s="2">
        <v>97.6456605304448</v>
      </c>
      <c r="E986" s="2">
        <v>3.74766064800749</v>
      </c>
      <c r="F986" s="2">
        <v>6.20636787717115</v>
      </c>
      <c r="G986" s="2">
        <v>1.28895341884382</v>
      </c>
    </row>
    <row r="987" spans="1:7">
      <c r="A987" s="1">
        <v>1583.99</v>
      </c>
      <c r="B987" s="2">
        <v>94.9540148625533</v>
      </c>
      <c r="C987" s="2">
        <v>92.3046442000026</v>
      </c>
      <c r="D987" s="2">
        <v>97.6033855251039</v>
      </c>
      <c r="E987" s="2">
        <v>3.74025288270289</v>
      </c>
      <c r="F987" s="2">
        <v>6.15086096233013</v>
      </c>
      <c r="G987" s="2">
        <v>1.32964480307565</v>
      </c>
    </row>
    <row r="988" spans="1:7">
      <c r="A988" s="1">
        <v>1585.01</v>
      </c>
      <c r="B988" s="2">
        <v>94.9597545542522</v>
      </c>
      <c r="C988" s="2">
        <v>92.363659470921</v>
      </c>
      <c r="D988" s="2">
        <v>97.5558496375835</v>
      </c>
      <c r="E988" s="2">
        <v>3.73205205703118</v>
      </c>
      <c r="F988" s="2">
        <v>6.0928717761195</v>
      </c>
      <c r="G988" s="2">
        <v>1.37123233794287</v>
      </c>
    </row>
    <row r="989" spans="1:7">
      <c r="A989" s="1">
        <v>1586.02</v>
      </c>
      <c r="B989" s="2">
        <v>94.9795400319991</v>
      </c>
      <c r="C989" s="2">
        <v>92.4320726935649</v>
      </c>
      <c r="D989" s="2">
        <v>97.5270073704332</v>
      </c>
      <c r="E989" s="2">
        <v>3.72113864428905</v>
      </c>
      <c r="F989" s="2">
        <v>6.02981698430528</v>
      </c>
      <c r="G989" s="2">
        <v>1.41246030427283</v>
      </c>
    </row>
    <row r="990" spans="1:7">
      <c r="A990" s="1">
        <v>1587.03</v>
      </c>
      <c r="B990" s="2">
        <v>94.9802506568902</v>
      </c>
      <c r="C990" s="2">
        <v>92.4847251249432</v>
      </c>
      <c r="D990" s="2">
        <v>97.4757761888373</v>
      </c>
      <c r="E990" s="2">
        <v>3.71774133004208</v>
      </c>
      <c r="F990" s="2">
        <v>5.97765489173154</v>
      </c>
      <c r="G990" s="2">
        <v>1.45782776835262</v>
      </c>
    </row>
    <row r="991" spans="1:7">
      <c r="A991" s="1">
        <v>1588.03</v>
      </c>
      <c r="B991" s="2">
        <v>94.9856490058956</v>
      </c>
      <c r="C991" s="2">
        <v>92.5352805438903</v>
      </c>
      <c r="D991" s="2">
        <v>97.4360174679009</v>
      </c>
      <c r="E991" s="2">
        <v>3.70585633945951</v>
      </c>
      <c r="F991" s="2">
        <v>5.91640727164101</v>
      </c>
      <c r="G991" s="2">
        <v>1.49530540727801</v>
      </c>
    </row>
    <row r="992" spans="1:7">
      <c r="A992" s="1">
        <v>1589.03</v>
      </c>
      <c r="B992" s="2">
        <v>94.9981711114916</v>
      </c>
      <c r="C992" s="2">
        <v>92.6007153155019</v>
      </c>
      <c r="D992" s="2">
        <v>97.3956269074812</v>
      </c>
      <c r="E992" s="2">
        <v>3.69689580602709</v>
      </c>
      <c r="F992" s="2">
        <v>5.85586815623997</v>
      </c>
      <c r="G992" s="2">
        <v>1.5379234558142</v>
      </c>
    </row>
    <row r="993" spans="1:7">
      <c r="A993" s="1">
        <v>1590.03</v>
      </c>
      <c r="B993" s="2">
        <v>95.0027153843029</v>
      </c>
      <c r="C993" s="2">
        <v>92.6503891733123</v>
      </c>
      <c r="D993" s="2">
        <v>97.3550415952935</v>
      </c>
      <c r="E993" s="2">
        <v>3.68798957100208</v>
      </c>
      <c r="F993" s="2">
        <v>5.79570174804117</v>
      </c>
      <c r="G993" s="2">
        <v>1.580277393963</v>
      </c>
    </row>
    <row r="994" spans="1:7">
      <c r="A994" s="1">
        <v>1591.02</v>
      </c>
      <c r="B994" s="2">
        <v>95.0166050376193</v>
      </c>
      <c r="C994" s="2">
        <v>92.7150446813853</v>
      </c>
      <c r="D994" s="2">
        <v>97.3181653938532</v>
      </c>
      <c r="E994" s="2">
        <v>3.6820249279943</v>
      </c>
      <c r="F994" s="2">
        <v>5.74135004721549</v>
      </c>
      <c r="G994" s="2">
        <v>1.6226998087731</v>
      </c>
    </row>
    <row r="995" spans="1:7">
      <c r="A995" s="1">
        <v>1592.01</v>
      </c>
      <c r="B995" s="2">
        <v>95.0204901806765</v>
      </c>
      <c r="C995" s="2">
        <v>92.7753069153053</v>
      </c>
      <c r="D995" s="2">
        <v>97.2656734460476</v>
      </c>
      <c r="E995" s="2">
        <v>3.678662777215</v>
      </c>
      <c r="F995" s="2">
        <v>5.69254213595608</v>
      </c>
      <c r="G995" s="2">
        <v>1.66478341847393</v>
      </c>
    </row>
    <row r="996" spans="1:7">
      <c r="A996" s="1">
        <v>1593</v>
      </c>
      <c r="B996" s="2">
        <v>95.0256953048903</v>
      </c>
      <c r="C996" s="2">
        <v>92.8272837222088</v>
      </c>
      <c r="D996" s="2">
        <v>97.2241068875718</v>
      </c>
      <c r="E996" s="2">
        <v>3.6679473853793</v>
      </c>
      <c r="F996" s="2">
        <v>5.63250912705706</v>
      </c>
      <c r="G996" s="2">
        <v>1.70338564370155</v>
      </c>
    </row>
    <row r="997" spans="1:7">
      <c r="A997" s="1">
        <v>1593.98</v>
      </c>
      <c r="B997" s="2">
        <v>95.0380222834357</v>
      </c>
      <c r="C997" s="2">
        <v>92.896160000681</v>
      </c>
      <c r="D997" s="2">
        <v>97.1798845661904</v>
      </c>
      <c r="E997" s="2">
        <v>3.66381308328993</v>
      </c>
      <c r="F997" s="2">
        <v>5.57770914368741</v>
      </c>
      <c r="G997" s="2">
        <v>1.74991702289245</v>
      </c>
    </row>
    <row r="998" spans="1:7">
      <c r="A998" s="1">
        <v>1594.97</v>
      </c>
      <c r="B998" s="2">
        <v>95.0433009848573</v>
      </c>
      <c r="C998" s="2">
        <v>92.9415635146194</v>
      </c>
      <c r="D998" s="2">
        <v>97.1450384550952</v>
      </c>
      <c r="E998" s="2">
        <v>3.66053323726294</v>
      </c>
      <c r="F998" s="2">
        <v>5.5278671903717</v>
      </c>
      <c r="G998" s="2">
        <v>1.79319928415418</v>
      </c>
    </row>
    <row r="999" spans="1:7">
      <c r="A999" s="1">
        <v>1595.95</v>
      </c>
      <c r="B999" s="2">
        <v>95.0603051223212</v>
      </c>
      <c r="C999" s="2">
        <v>93.0088747186009</v>
      </c>
      <c r="D999" s="2">
        <v>97.1117355260413</v>
      </c>
      <c r="E999" s="2">
        <v>3.65674251724206</v>
      </c>
      <c r="F999" s="2">
        <v>5.48101460587629</v>
      </c>
      <c r="G999" s="2">
        <v>1.83247042860783</v>
      </c>
    </row>
    <row r="1000" spans="1:7">
      <c r="A1000" s="1">
        <v>1596.93</v>
      </c>
      <c r="B1000" s="2">
        <v>95.0563830192133</v>
      </c>
      <c r="C1000" s="2">
        <v>93.062422649485</v>
      </c>
      <c r="D1000" s="2">
        <v>97.0503433889417</v>
      </c>
      <c r="E1000" s="2">
        <v>3.65839364975699</v>
      </c>
      <c r="F1000" s="2">
        <v>5.4409397968109</v>
      </c>
      <c r="G1000" s="2">
        <v>1.87584750270308</v>
      </c>
    </row>
    <row r="1001" spans="1:7">
      <c r="A1001" s="1">
        <v>1598.1</v>
      </c>
      <c r="B1001" s="2">
        <v>95.0555004101431</v>
      </c>
      <c r="C1001" s="2">
        <v>93.1087865994727</v>
      </c>
      <c r="D1001" s="2">
        <v>97.0022142208134</v>
      </c>
      <c r="E1001" s="2">
        <v>3.65361266476995</v>
      </c>
      <c r="F1001" s="2">
        <v>5.38279569244541</v>
      </c>
      <c r="G1001" s="2">
        <v>1.9244296370945</v>
      </c>
    </row>
    <row r="1002" spans="1:7">
      <c r="A1002" s="1">
        <v>1599.07</v>
      </c>
      <c r="B1002" s="2">
        <v>95.05</v>
      </c>
      <c r="C1002" s="2">
        <v>93.1413341293016</v>
      </c>
      <c r="D1002" s="2">
        <v>96.958796166049</v>
      </c>
      <c r="E1002" s="2">
        <v>3.6463766704099</v>
      </c>
      <c r="F1002" s="2">
        <v>5.33175223685931</v>
      </c>
      <c r="G1002" s="2">
        <v>1.96100110396049</v>
      </c>
    </row>
    <row r="1003" spans="1:7">
      <c r="A1003" s="1">
        <v>1600.04</v>
      </c>
      <c r="B1003" s="2">
        <v>95.0516867880972</v>
      </c>
      <c r="C1003" s="2">
        <v>93.1721749396966</v>
      </c>
      <c r="D1003" s="2">
        <v>96.9311986364979</v>
      </c>
      <c r="E1003" s="2">
        <v>3.647182526545</v>
      </c>
      <c r="F1003" s="2">
        <v>5.29660907234391</v>
      </c>
      <c r="G1003" s="2">
        <v>1.99775598074609</v>
      </c>
    </row>
    <row r="1004" spans="1:7">
      <c r="A1004" s="1">
        <v>1601.02</v>
      </c>
      <c r="B1004" s="2">
        <v>95.0633237143184</v>
      </c>
      <c r="C1004" s="2">
        <v>93.2348293879139</v>
      </c>
      <c r="D1004" s="2">
        <v>96.8918180407229</v>
      </c>
      <c r="E1004" s="2">
        <v>3.64445172452787</v>
      </c>
      <c r="F1004" s="2">
        <v>5.24681300851427</v>
      </c>
      <c r="G1004" s="2">
        <v>2.04209044054148</v>
      </c>
    </row>
    <row r="1005" spans="1:7">
      <c r="A1005" s="1">
        <v>1601.99</v>
      </c>
      <c r="B1005" s="2">
        <v>95.0502297978436</v>
      </c>
      <c r="C1005" s="2">
        <v>93.2562655213825</v>
      </c>
      <c r="D1005" s="2">
        <v>96.8441940743047</v>
      </c>
      <c r="E1005" s="2">
        <v>3.64737927068401</v>
      </c>
      <c r="F1005" s="2">
        <v>5.21661438157775</v>
      </c>
      <c r="G1005" s="2">
        <v>2.07814415979027</v>
      </c>
    </row>
    <row r="1006" spans="1:7">
      <c r="A1006" s="1">
        <v>1602.96</v>
      </c>
      <c r="B1006" s="2">
        <v>95.06</v>
      </c>
      <c r="C1006" s="2">
        <v>93.3072371812666</v>
      </c>
      <c r="D1006" s="2">
        <v>96.8127960647697</v>
      </c>
      <c r="E1006" s="2">
        <v>3.64374526204712</v>
      </c>
      <c r="F1006" s="2">
        <v>5.17645739608737</v>
      </c>
      <c r="G1006" s="2">
        <v>2.11103312800687</v>
      </c>
    </row>
    <row r="1007" spans="1:7">
      <c r="A1007" s="1">
        <v>1603.93</v>
      </c>
      <c r="B1007" s="2">
        <v>95.0582265622658</v>
      </c>
      <c r="C1007" s="2">
        <v>93.3354119938694</v>
      </c>
      <c r="D1007" s="2">
        <v>96.7810411306621</v>
      </c>
      <c r="E1007" s="2">
        <v>3.64551853954482</v>
      </c>
      <c r="F1007" s="2">
        <v>5.14225559933526</v>
      </c>
      <c r="G1007" s="2">
        <v>2.14878147975437</v>
      </c>
    </row>
    <row r="1008" spans="1:7">
      <c r="A1008" s="1">
        <v>1605.09</v>
      </c>
      <c r="B1008" s="2">
        <v>95.0511079514654</v>
      </c>
      <c r="C1008" s="2">
        <v>93.3678754116443</v>
      </c>
      <c r="D1008" s="2">
        <v>96.7343404912864</v>
      </c>
      <c r="E1008" s="2">
        <v>3.65203017120884</v>
      </c>
      <c r="F1008" s="2">
        <v>5.11225277151955</v>
      </c>
      <c r="G1008" s="2">
        <v>2.19180757089813</v>
      </c>
    </row>
    <row r="1009" spans="1:7">
      <c r="A1009" s="1">
        <v>1606.06</v>
      </c>
      <c r="B1009" s="2">
        <v>95.0584758842878</v>
      </c>
      <c r="C1009" s="2">
        <v>93.4143607592414</v>
      </c>
      <c r="D1009" s="2">
        <v>96.7025910093342</v>
      </c>
      <c r="E1009" s="2">
        <v>3.65796440680302</v>
      </c>
      <c r="F1009" s="2">
        <v>5.08702210633883</v>
      </c>
      <c r="G1009" s="2">
        <v>2.22890670726721</v>
      </c>
    </row>
    <row r="1010" spans="1:7">
      <c r="A1010" s="1">
        <v>1607.03</v>
      </c>
      <c r="B1010" s="2">
        <v>95.0534192247845</v>
      </c>
      <c r="C1010" s="2">
        <v>93.425295258631</v>
      </c>
      <c r="D1010" s="2">
        <v>96.681543190938</v>
      </c>
      <c r="E1010" s="2">
        <v>3.65977166563264</v>
      </c>
      <c r="F1010" s="2">
        <v>5.05630211491895</v>
      </c>
      <c r="G1010" s="2">
        <v>2.26324121634632</v>
      </c>
    </row>
    <row r="1011" spans="1:7">
      <c r="A1011" s="1">
        <v>1608</v>
      </c>
      <c r="B1011" s="2">
        <v>95.0417264703263</v>
      </c>
      <c r="C1011" s="2">
        <v>93.4503017717571</v>
      </c>
      <c r="D1011" s="2">
        <v>96.6331511688955</v>
      </c>
      <c r="E1011" s="2">
        <v>3.66018575612286</v>
      </c>
      <c r="F1011" s="2">
        <v>5.03108883904679</v>
      </c>
      <c r="G1011" s="2">
        <v>2.28928267319894</v>
      </c>
    </row>
    <row r="1012" spans="1:7">
      <c r="A1012" s="1">
        <v>1608.97</v>
      </c>
      <c r="B1012" s="2">
        <v>95.0463940605155</v>
      </c>
      <c r="C1012" s="2">
        <v>93.4849999347595</v>
      </c>
      <c r="D1012" s="2">
        <v>96.6077881862716</v>
      </c>
      <c r="E1012" s="2">
        <v>3.66408023549186</v>
      </c>
      <c r="F1012" s="2">
        <v>5.00874383662088</v>
      </c>
      <c r="G1012" s="2">
        <v>2.31941663436284</v>
      </c>
    </row>
    <row r="1013" spans="1:7">
      <c r="A1013" s="1">
        <v>1609.95</v>
      </c>
      <c r="B1013" s="2">
        <v>95.0345950391515</v>
      </c>
      <c r="C1013" s="2">
        <v>93.4950575491389</v>
      </c>
      <c r="D1013" s="2">
        <v>96.5741325291641</v>
      </c>
      <c r="E1013" s="2">
        <v>3.66827952424727</v>
      </c>
      <c r="F1013" s="2">
        <v>4.98598597085919</v>
      </c>
      <c r="G1013" s="2">
        <v>2.35057307763534</v>
      </c>
    </row>
    <row r="1014" spans="1:7">
      <c r="A1014" s="1">
        <v>1610.92</v>
      </c>
      <c r="B1014" s="2">
        <v>95.0338948320702</v>
      </c>
      <c r="C1014" s="2">
        <v>93.5146558519876</v>
      </c>
      <c r="D1014" s="2">
        <v>96.5531338121529</v>
      </c>
      <c r="E1014" s="2">
        <v>3.67583803449644</v>
      </c>
      <c r="F1014" s="2">
        <v>4.97696627299756</v>
      </c>
      <c r="G1014" s="2">
        <v>2.37470979599533</v>
      </c>
    </row>
    <row r="1015" spans="1:7">
      <c r="A1015" s="1">
        <v>1612.09</v>
      </c>
      <c r="B1015" s="2">
        <v>95.0285971270285</v>
      </c>
      <c r="C1015" s="2">
        <v>93.5359727875123</v>
      </c>
      <c r="D1015" s="2">
        <v>96.5212214665447</v>
      </c>
      <c r="E1015" s="2">
        <v>3.68384786968041</v>
      </c>
      <c r="F1015" s="2">
        <v>4.95559985092528</v>
      </c>
      <c r="G1015" s="2">
        <v>2.41209588843553</v>
      </c>
    </row>
    <row r="1016" spans="1:7">
      <c r="A1016" s="1">
        <v>1613.07</v>
      </c>
      <c r="B1016" s="2">
        <v>95.0234901422994</v>
      </c>
      <c r="C1016" s="2">
        <v>93.5512476552948</v>
      </c>
      <c r="D1016" s="2">
        <v>96.495732629304</v>
      </c>
      <c r="E1016" s="2">
        <v>3.68789278597021</v>
      </c>
      <c r="F1016" s="2">
        <v>4.94098915367638</v>
      </c>
      <c r="G1016" s="2">
        <v>2.43479641826403</v>
      </c>
    </row>
    <row r="1017" spans="1:7">
      <c r="A1017" s="1">
        <v>1614.05</v>
      </c>
      <c r="B1017" s="2">
        <v>95.0136744754395</v>
      </c>
      <c r="C1017" s="2">
        <v>93.5696951419474</v>
      </c>
      <c r="D1017" s="2">
        <v>96.4576538089316</v>
      </c>
      <c r="E1017" s="2">
        <v>3.69302541907199</v>
      </c>
      <c r="F1017" s="2">
        <v>4.92432087498834</v>
      </c>
      <c r="G1017" s="2">
        <v>2.46172996315565</v>
      </c>
    </row>
    <row r="1018" spans="1:7">
      <c r="A1018" s="1">
        <v>1615.03</v>
      </c>
      <c r="B1018" s="2">
        <v>95.0095239226916</v>
      </c>
      <c r="C1018" s="2">
        <v>93.5721591893271</v>
      </c>
      <c r="D1018" s="2">
        <v>96.4468886560561</v>
      </c>
      <c r="E1018" s="2">
        <v>3.70091332981356</v>
      </c>
      <c r="F1018" s="2">
        <v>4.92108419996814</v>
      </c>
      <c r="G1018" s="2">
        <v>2.48074245965897</v>
      </c>
    </row>
    <row r="1019" spans="1:7">
      <c r="A1019" s="1">
        <v>1616.01</v>
      </c>
      <c r="B1019" s="2">
        <v>95.0029193065454</v>
      </c>
      <c r="C1019" s="2">
        <v>93.5856343807447</v>
      </c>
      <c r="D1019" s="2">
        <v>96.4202042323461</v>
      </c>
      <c r="E1019" s="2">
        <v>3.70891725584994</v>
      </c>
      <c r="F1019" s="2">
        <v>4.91393596453468</v>
      </c>
      <c r="G1019" s="2">
        <v>2.50389854716521</v>
      </c>
    </row>
    <row r="1020" spans="1:7">
      <c r="A1020" s="1">
        <v>1617</v>
      </c>
      <c r="B1020" s="2">
        <v>95.0004928162429</v>
      </c>
      <c r="C1020" s="2">
        <v>93.5880832643801</v>
      </c>
      <c r="D1020" s="2">
        <v>96.4129023681057</v>
      </c>
      <c r="E1020" s="2">
        <v>3.71606310003884</v>
      </c>
      <c r="F1020" s="2">
        <v>4.9048364558653</v>
      </c>
      <c r="G1020" s="2">
        <v>2.52728974421237</v>
      </c>
    </row>
    <row r="1021" spans="1:7">
      <c r="A1021" s="1">
        <v>1617.99</v>
      </c>
      <c r="B1021" s="2">
        <v>95.1394358313132</v>
      </c>
      <c r="C1021" s="2">
        <v>93.5912935376236</v>
      </c>
      <c r="D1021" s="2">
        <v>96.6875781250027</v>
      </c>
      <c r="E1021" s="2">
        <v>3.72740307989196</v>
      </c>
      <c r="F1021" s="2">
        <v>4.89504332728973</v>
      </c>
      <c r="G1021" s="2">
        <v>2.55976283249418</v>
      </c>
    </row>
    <row r="1022" spans="1:7">
      <c r="A1022" s="1">
        <v>1618.98</v>
      </c>
      <c r="B1022" s="2">
        <v>94.98171553611</v>
      </c>
      <c r="C1022" s="2">
        <v>93.5973723418967</v>
      </c>
      <c r="D1022" s="2">
        <v>96.3660587303234</v>
      </c>
      <c r="E1022" s="2">
        <v>3.73044207488262</v>
      </c>
      <c r="F1022" s="2">
        <v>4.89469150202109</v>
      </c>
      <c r="G1022" s="2">
        <v>2.56619264774415</v>
      </c>
    </row>
    <row r="1023" spans="1:7">
      <c r="A1023" s="1">
        <v>1619.98</v>
      </c>
      <c r="B1023" s="2">
        <v>94.9733161728273</v>
      </c>
      <c r="C1023" s="2">
        <v>93.6006400006783</v>
      </c>
      <c r="D1023" s="2">
        <v>96.3459923449763</v>
      </c>
      <c r="E1023" s="2">
        <v>3.7385206366426</v>
      </c>
      <c r="F1023" s="2">
        <v>4.89515857270558</v>
      </c>
      <c r="G1023" s="2">
        <v>2.58188270057962</v>
      </c>
    </row>
    <row r="1024" spans="1:7">
      <c r="A1024" s="1">
        <v>1620.98</v>
      </c>
      <c r="B1024" s="2">
        <v>94.9747945363995</v>
      </c>
      <c r="C1024" s="2">
        <v>93.6025197353888</v>
      </c>
      <c r="D1024" s="2">
        <v>96.3470693374102</v>
      </c>
      <c r="E1024" s="2">
        <v>3.74924652103233</v>
      </c>
      <c r="F1024" s="2">
        <v>4.90382131485354</v>
      </c>
      <c r="G1024" s="2">
        <v>2.59467172721113</v>
      </c>
    </row>
    <row r="1025" spans="1:7">
      <c r="A1025" s="1">
        <v>1621.98</v>
      </c>
      <c r="B1025" s="2">
        <v>94.9516816360631</v>
      </c>
      <c r="C1025" s="2">
        <v>93.5928415394917</v>
      </c>
      <c r="D1025" s="2">
        <v>96.3105217326346</v>
      </c>
      <c r="E1025" s="2">
        <v>3.75643685752122</v>
      </c>
      <c r="F1025" s="2">
        <v>4.90155933677613</v>
      </c>
      <c r="G1025" s="2">
        <v>2.61131437826631</v>
      </c>
    </row>
    <row r="1026" spans="1:7">
      <c r="A1026" s="1">
        <v>1622.99</v>
      </c>
      <c r="B1026" s="2">
        <v>94.9509953612638</v>
      </c>
      <c r="C1026" s="2">
        <v>93.599632804962</v>
      </c>
      <c r="D1026" s="2">
        <v>96.3023579175656</v>
      </c>
      <c r="E1026" s="2">
        <v>3.76485417325615</v>
      </c>
      <c r="F1026" s="2">
        <v>4.90520328714944</v>
      </c>
      <c r="G1026" s="2">
        <v>2.62450505936286</v>
      </c>
    </row>
    <row r="1027" spans="1:7">
      <c r="A1027" s="1">
        <v>1624</v>
      </c>
      <c r="B1027" s="2">
        <v>94.9488309204885</v>
      </c>
      <c r="C1027" s="2">
        <v>93.6033239424304</v>
      </c>
      <c r="D1027" s="2">
        <v>96.2943378985467</v>
      </c>
      <c r="E1027" s="2">
        <v>3.77184500443794</v>
      </c>
      <c r="F1027" s="2">
        <v>4.90970666100201</v>
      </c>
      <c r="G1027" s="2">
        <v>2.63398334787387</v>
      </c>
    </row>
    <row r="1028" spans="1:7">
      <c r="A1028" s="1">
        <v>1625.02</v>
      </c>
      <c r="B1028" s="2">
        <v>94.9371198273183</v>
      </c>
      <c r="C1028" s="2">
        <v>93.5875186407266</v>
      </c>
      <c r="D1028" s="2">
        <v>96.28672101391</v>
      </c>
      <c r="E1028" s="2">
        <v>3.78150304865769</v>
      </c>
      <c r="F1028" s="2">
        <v>4.91936151154981</v>
      </c>
      <c r="G1028" s="2">
        <v>2.64364458576557</v>
      </c>
    </row>
    <row r="1029" spans="1:7">
      <c r="A1029" s="1">
        <v>1626.04</v>
      </c>
      <c r="B1029" s="2">
        <v>94.9353163250463</v>
      </c>
      <c r="C1029" s="2">
        <v>93.5833362859571</v>
      </c>
      <c r="D1029" s="2">
        <v>96.2872963641354</v>
      </c>
      <c r="E1029" s="2">
        <v>3.78264884424736</v>
      </c>
      <c r="F1029" s="2">
        <v>4.91226080289969</v>
      </c>
      <c r="G1029" s="2">
        <v>2.65303688559503</v>
      </c>
    </row>
    <row r="1030" spans="1:7">
      <c r="A1030" s="1">
        <v>1627.06</v>
      </c>
      <c r="B1030" s="2">
        <v>94.9284464014442</v>
      </c>
      <c r="C1030" s="2">
        <v>93.5909048666491</v>
      </c>
      <c r="D1030" s="2">
        <v>96.2659879362393</v>
      </c>
      <c r="E1030" s="2">
        <v>3.79281485477829</v>
      </c>
      <c r="F1030" s="2">
        <v>4.92508215093027</v>
      </c>
      <c r="G1030" s="2">
        <v>2.66054755862631</v>
      </c>
    </row>
    <row r="1031" spans="1:7">
      <c r="A1031" s="1">
        <v>1628.09</v>
      </c>
      <c r="B1031" s="2">
        <v>94.9189361013275</v>
      </c>
      <c r="C1031" s="2">
        <v>93.5763608063641</v>
      </c>
      <c r="D1031" s="2">
        <v>96.261511396291</v>
      </c>
      <c r="E1031" s="2">
        <v>3.80028323213489</v>
      </c>
      <c r="F1031" s="2">
        <v>4.93573428230965</v>
      </c>
      <c r="G1031" s="2">
        <v>2.66483218196012</v>
      </c>
    </row>
    <row r="1032" spans="1:7">
      <c r="A1032" s="1">
        <v>1628.92</v>
      </c>
      <c r="B1032" s="2">
        <v>94.9187577393791</v>
      </c>
      <c r="C1032" s="2">
        <v>93.5808241629109</v>
      </c>
      <c r="D1032" s="2">
        <v>96.2566913158474</v>
      </c>
      <c r="E1032" s="2">
        <v>3.80392845732143</v>
      </c>
      <c r="F1032" s="2">
        <v>4.9441786962591</v>
      </c>
      <c r="G1032" s="2">
        <v>2.66367821838377</v>
      </c>
    </row>
    <row r="1033" spans="1:7">
      <c r="A1033" s="1">
        <v>1629.95</v>
      </c>
      <c r="B1033" s="2">
        <v>94.9069755349635</v>
      </c>
      <c r="C1033" s="2">
        <v>93.5732298545194</v>
      </c>
      <c r="D1033" s="2">
        <v>96.2407212154075</v>
      </c>
      <c r="E1033" s="2">
        <v>3.81432219928968</v>
      </c>
      <c r="F1033" s="2">
        <v>4.95925541056748</v>
      </c>
      <c r="G1033" s="2">
        <v>2.66938898801189</v>
      </c>
    </row>
    <row r="1034" spans="1:7">
      <c r="A1034" s="1">
        <v>1631</v>
      </c>
      <c r="B1034" s="2">
        <v>94.8992425113555</v>
      </c>
      <c r="C1034" s="2">
        <v>93.5547441024749</v>
      </c>
      <c r="D1034" s="2">
        <v>96.243740920236</v>
      </c>
      <c r="E1034" s="2">
        <v>3.81796507377</v>
      </c>
      <c r="F1034" s="2">
        <v>4.9654852369627</v>
      </c>
      <c r="G1034" s="2">
        <v>2.67044491057729</v>
      </c>
    </row>
    <row r="1035" spans="1:7">
      <c r="A1035" s="1">
        <v>1632.04</v>
      </c>
      <c r="B1035" s="2">
        <v>94.8923050661805</v>
      </c>
      <c r="C1035" s="2">
        <v>93.5415332257018</v>
      </c>
      <c r="D1035" s="2">
        <v>96.2430769066591</v>
      </c>
      <c r="E1035" s="2">
        <v>3.82191683253271</v>
      </c>
      <c r="F1035" s="2">
        <v>4.97291650693755</v>
      </c>
      <c r="G1035" s="2">
        <v>2.67091715812787</v>
      </c>
    </row>
    <row r="1036" spans="1:7">
      <c r="A1036" s="1">
        <v>1633.1</v>
      </c>
      <c r="B1036" s="2">
        <v>94.8897946917719</v>
      </c>
      <c r="C1036" s="2">
        <v>93.5286447867221</v>
      </c>
      <c r="D1036" s="2">
        <v>96.2509445968217</v>
      </c>
      <c r="E1036" s="2">
        <v>3.82488294263505</v>
      </c>
      <c r="F1036" s="2">
        <v>4.9859621253917</v>
      </c>
      <c r="G1036" s="2">
        <v>2.6638037598784</v>
      </c>
    </row>
    <row r="1037" spans="1:7">
      <c r="A1037" s="1">
        <v>1633.94</v>
      </c>
      <c r="B1037" s="2">
        <v>94.8840384052452</v>
      </c>
      <c r="C1037" s="2">
        <v>93.5128616972239</v>
      </c>
      <c r="D1037" s="2">
        <v>96.2552151132665</v>
      </c>
      <c r="E1037" s="2">
        <v>3.82837635131038</v>
      </c>
      <c r="F1037" s="2">
        <v>4.99617747249832</v>
      </c>
      <c r="G1037" s="2">
        <v>2.66057523012243</v>
      </c>
    </row>
    <row r="1038" spans="1:7">
      <c r="A1038" s="1">
        <v>1635.01</v>
      </c>
      <c r="B1038" s="2">
        <v>94.8752424541921</v>
      </c>
      <c r="C1038" s="2">
        <v>93.5013552142168</v>
      </c>
      <c r="D1038" s="2">
        <v>96.2491296941674</v>
      </c>
      <c r="E1038" s="2">
        <v>3.83029848673163</v>
      </c>
      <c r="F1038" s="2">
        <v>5.01116970467658</v>
      </c>
      <c r="G1038" s="2">
        <v>2.64942726878669</v>
      </c>
    </row>
    <row r="1039" spans="1:7">
      <c r="A1039" s="1">
        <v>1636.07</v>
      </c>
      <c r="B1039" s="2">
        <v>94.8598743439221</v>
      </c>
      <c r="C1039" s="2">
        <v>93.4846406451345</v>
      </c>
      <c r="D1039" s="2">
        <v>96.2351080427097</v>
      </c>
      <c r="E1039" s="2">
        <v>3.83921415921489</v>
      </c>
      <c r="F1039" s="2">
        <v>5.02718111616456</v>
      </c>
      <c r="G1039" s="2">
        <v>2.65124720226522</v>
      </c>
    </row>
    <row r="1040" spans="1:7">
      <c r="A1040" s="1">
        <v>1636.93</v>
      </c>
      <c r="B1040" s="2">
        <v>94.8676477560844</v>
      </c>
      <c r="C1040" s="2">
        <v>93.4685211163448</v>
      </c>
      <c r="D1040" s="2">
        <v>96.266774395824</v>
      </c>
      <c r="E1040" s="2">
        <v>3.83587892272403</v>
      </c>
      <c r="F1040" s="2">
        <v>5.0332110304406</v>
      </c>
      <c r="G1040" s="2">
        <v>2.63854681500747</v>
      </c>
    </row>
    <row r="1041" spans="1:7">
      <c r="A1041" s="1">
        <v>1638.01</v>
      </c>
      <c r="B1041" s="2">
        <v>94.8625906824709</v>
      </c>
      <c r="C1041" s="2">
        <v>93.4578780603241</v>
      </c>
      <c r="D1041" s="2">
        <v>96.2673033046176</v>
      </c>
      <c r="E1041" s="2">
        <v>3.83494547419073</v>
      </c>
      <c r="F1041" s="2">
        <v>5.0437855320202</v>
      </c>
      <c r="G1041" s="2">
        <v>2.62610541636125</v>
      </c>
    </row>
    <row r="1042" spans="1:7">
      <c r="A1042" s="1">
        <v>1639.09</v>
      </c>
      <c r="B1042" s="2">
        <v>94.8603916310366</v>
      </c>
      <c r="C1042" s="2">
        <v>93.4392316469658</v>
      </c>
      <c r="D1042" s="2">
        <v>96.2815516151074</v>
      </c>
      <c r="E1042" s="2">
        <v>3.84097835976086</v>
      </c>
      <c r="F1042" s="2">
        <v>5.06673955954546</v>
      </c>
      <c r="G1042" s="2">
        <v>2.61521715997627</v>
      </c>
    </row>
    <row r="1043" spans="1:7">
      <c r="A1043" s="1">
        <v>1639.97</v>
      </c>
      <c r="B1043" s="2">
        <v>94.8609103970085</v>
      </c>
      <c r="C1043" s="2">
        <v>93.432030779345</v>
      </c>
      <c r="D1043" s="2">
        <v>96.2897900146721</v>
      </c>
      <c r="E1043" s="2">
        <v>3.84025336299206</v>
      </c>
      <c r="F1043" s="2">
        <v>5.07329691429284</v>
      </c>
      <c r="G1043" s="2">
        <v>2.60720981169128</v>
      </c>
    </row>
    <row r="1044" spans="1:7">
      <c r="A1044" s="1">
        <v>1641.06</v>
      </c>
      <c r="B1044" s="2">
        <v>94.8484256382386</v>
      </c>
      <c r="C1044" s="2">
        <v>93.3890343026996</v>
      </c>
      <c r="D1044" s="2">
        <v>96.3078169737776</v>
      </c>
      <c r="E1044" s="2">
        <v>3.83473628994539</v>
      </c>
      <c r="F1044" s="2">
        <v>5.08060951686807</v>
      </c>
      <c r="G1044" s="2">
        <v>2.58886306302272</v>
      </c>
    </row>
    <row r="1045" spans="1:7">
      <c r="A1045" s="1">
        <v>1641.94</v>
      </c>
      <c r="B1045" s="2">
        <v>94.844237947139</v>
      </c>
      <c r="C1045" s="2">
        <v>93.3835378861905</v>
      </c>
      <c r="D1045" s="2">
        <v>96.3049380080875</v>
      </c>
      <c r="E1045" s="2">
        <v>3.83451190013171</v>
      </c>
      <c r="F1045" s="2">
        <v>5.09159035439986</v>
      </c>
      <c r="G1045" s="2">
        <v>2.57743344586357</v>
      </c>
    </row>
    <row r="1046" spans="1:7">
      <c r="A1046" s="1">
        <v>1643.05</v>
      </c>
      <c r="B1046" s="2">
        <v>94.8557538662015</v>
      </c>
      <c r="C1046" s="2">
        <v>93.3788895116407</v>
      </c>
      <c r="D1046" s="2">
        <v>96.3326182207622</v>
      </c>
      <c r="E1046" s="2">
        <v>3.83386054638759</v>
      </c>
      <c r="F1046" s="2">
        <v>5.10310553419236</v>
      </c>
      <c r="G1046" s="2">
        <v>2.56461555858282</v>
      </c>
    </row>
    <row r="1047" spans="1:7">
      <c r="A1047" s="1">
        <v>1643.93</v>
      </c>
      <c r="B1047" s="2">
        <v>94.8441989300935</v>
      </c>
      <c r="C1047" s="2">
        <v>93.3517184970285</v>
      </c>
      <c r="D1047" s="2">
        <v>96.3366793631585</v>
      </c>
      <c r="E1047" s="2">
        <v>3.83266886966914</v>
      </c>
      <c r="F1047" s="2">
        <v>5.11556491985049</v>
      </c>
      <c r="G1047" s="2">
        <v>2.5497728194878</v>
      </c>
    </row>
    <row r="1048" spans="1:7">
      <c r="A1048" s="1">
        <v>1645.05</v>
      </c>
      <c r="B1048" s="2">
        <v>94.85</v>
      </c>
      <c r="C1048" s="2">
        <v>93.3296087398614</v>
      </c>
      <c r="D1048" s="2">
        <v>96.3704929851856</v>
      </c>
      <c r="E1048" s="2">
        <v>3.82502093125224</v>
      </c>
      <c r="F1048" s="2">
        <v>5.11912213692184</v>
      </c>
      <c r="G1048" s="2">
        <v>2.53091972558264</v>
      </c>
    </row>
    <row r="1049" spans="1:7">
      <c r="A1049" s="1">
        <v>1645.95</v>
      </c>
      <c r="B1049" s="2">
        <v>94.8495139595708</v>
      </c>
      <c r="C1049" s="2">
        <v>93.3128624619454</v>
      </c>
      <c r="D1049" s="2">
        <v>96.3861654571963</v>
      </c>
      <c r="E1049" s="2">
        <v>3.82203490289226</v>
      </c>
      <c r="F1049" s="2">
        <v>5.13100708343523</v>
      </c>
      <c r="G1049" s="2">
        <v>2.51306272234929</v>
      </c>
    </row>
    <row r="1050" spans="1:7">
      <c r="A1050" s="1">
        <v>1647.07</v>
      </c>
      <c r="B1050" s="2">
        <v>94.8602877002399</v>
      </c>
      <c r="C1050" s="2">
        <v>93.2986433295928</v>
      </c>
      <c r="D1050" s="2">
        <v>96.4219320708869</v>
      </c>
      <c r="E1050" s="2">
        <v>3.81736583766849</v>
      </c>
      <c r="F1050" s="2">
        <v>5.14338570509062</v>
      </c>
      <c r="G1050" s="2">
        <v>2.49134597024637</v>
      </c>
    </row>
    <row r="1051" spans="1:7">
      <c r="A1051" s="1">
        <v>1647.98</v>
      </c>
      <c r="B1051" s="2">
        <v>94.8665487180712</v>
      </c>
      <c r="C1051" s="2">
        <v>93.3030055058146</v>
      </c>
      <c r="D1051" s="2">
        <v>96.43</v>
      </c>
      <c r="E1051" s="2">
        <v>3.80426083206889</v>
      </c>
      <c r="F1051" s="2">
        <v>5.14251119852657</v>
      </c>
      <c r="G1051" s="2">
        <v>2.4660104656112</v>
      </c>
    </row>
    <row r="1052" spans="1:7">
      <c r="A1052" s="1">
        <v>1649.11</v>
      </c>
      <c r="B1052" s="2">
        <v>94.8599750746475</v>
      </c>
      <c r="C1052" s="2">
        <v>93.253642219334</v>
      </c>
      <c r="D1052" s="2">
        <v>96.466307929961</v>
      </c>
      <c r="E1052" s="2">
        <v>3.7945586155723</v>
      </c>
      <c r="F1052" s="2">
        <v>5.15065574634096</v>
      </c>
      <c r="G1052" s="2">
        <v>2.43846148480365</v>
      </c>
    </row>
    <row r="1053" spans="1:7">
      <c r="A1053" s="1">
        <v>1650.03</v>
      </c>
      <c r="B1053" s="2">
        <v>94.8636288665292</v>
      </c>
      <c r="C1053" s="2">
        <v>93.2314035993235</v>
      </c>
      <c r="D1053" s="2">
        <v>96.495854133735</v>
      </c>
      <c r="E1053" s="2">
        <v>3.78546397838012</v>
      </c>
      <c r="F1053" s="2">
        <v>5.15431672266939</v>
      </c>
      <c r="G1053" s="2">
        <v>2.41661123409086</v>
      </c>
    </row>
    <row r="1054" spans="1:7">
      <c r="A1054" s="1">
        <v>1650.95</v>
      </c>
      <c r="B1054" s="2">
        <v>94.8638313033237</v>
      </c>
      <c r="C1054" s="2">
        <v>93.2182139088468</v>
      </c>
      <c r="D1054" s="2">
        <v>96.5094486978007</v>
      </c>
      <c r="E1054" s="2">
        <v>3.77595977074991</v>
      </c>
      <c r="F1054" s="2">
        <v>5.15556798527739</v>
      </c>
      <c r="G1054" s="2">
        <v>2.39635155622244</v>
      </c>
    </row>
    <row r="1055" spans="1:7">
      <c r="A1055" s="1">
        <v>1652.1</v>
      </c>
      <c r="B1055" s="2">
        <v>94.8738738290421</v>
      </c>
      <c r="C1055" s="2">
        <v>93.1903850512615</v>
      </c>
      <c r="D1055" s="2">
        <v>96.5573626068227</v>
      </c>
      <c r="E1055" s="2">
        <v>3.76295030119037</v>
      </c>
      <c r="F1055" s="2">
        <v>5.16303856916505</v>
      </c>
      <c r="G1055" s="2">
        <v>2.36286203321568</v>
      </c>
    </row>
    <row r="1056" spans="1:7">
      <c r="A1056" s="1">
        <v>1653.02</v>
      </c>
      <c r="B1056" s="2">
        <v>94.8804350393927</v>
      </c>
      <c r="C1056" s="2">
        <v>93.1728487365211</v>
      </c>
      <c r="D1056" s="2">
        <v>96.5880213422642</v>
      </c>
      <c r="E1056" s="2">
        <v>3.75234196376293</v>
      </c>
      <c r="F1056" s="2">
        <v>5.16621635528249</v>
      </c>
      <c r="G1056" s="2">
        <v>2.33846757224337</v>
      </c>
    </row>
    <row r="1057" spans="1:7">
      <c r="A1057" s="1">
        <v>1653.95</v>
      </c>
      <c r="B1057" s="2">
        <v>94.8849194711139</v>
      </c>
      <c r="C1057" s="2">
        <v>93.1414950265413</v>
      </c>
      <c r="D1057" s="2">
        <v>96.6283439156865</v>
      </c>
      <c r="E1057" s="2">
        <v>3.74080043453564</v>
      </c>
      <c r="F1057" s="2">
        <v>5.16936679876687</v>
      </c>
      <c r="G1057" s="2">
        <v>2.31223407030441</v>
      </c>
    </row>
    <row r="1058" spans="1:7">
      <c r="A1058" s="1">
        <v>1654.89</v>
      </c>
      <c r="B1058" s="2">
        <v>94.8789811129392</v>
      </c>
      <c r="C1058" s="2">
        <v>93.089838224054</v>
      </c>
      <c r="D1058" s="2">
        <v>96.6681240018243</v>
      </c>
      <c r="E1058" s="2">
        <v>3.72800434695325</v>
      </c>
      <c r="F1058" s="2">
        <v>5.16667571914164</v>
      </c>
      <c r="G1058" s="2">
        <v>2.28933297476486</v>
      </c>
    </row>
    <row r="1059" spans="1:7">
      <c r="A1059" s="1">
        <v>1656.06</v>
      </c>
      <c r="B1059" s="2">
        <v>94.8837850253077</v>
      </c>
      <c r="C1059" s="2">
        <v>93.0606911949426</v>
      </c>
      <c r="D1059" s="2">
        <v>96.7068788556729</v>
      </c>
      <c r="E1059" s="2">
        <v>3.70908202169506</v>
      </c>
      <c r="F1059" s="2">
        <v>5.16466893619969</v>
      </c>
      <c r="G1059" s="2">
        <v>2.25349510719043</v>
      </c>
    </row>
    <row r="1060" spans="1:7">
      <c r="A1060" s="1">
        <v>1657</v>
      </c>
      <c r="B1060" s="2">
        <v>94.8875309577103</v>
      </c>
      <c r="C1060" s="2">
        <v>93.021382688799</v>
      </c>
      <c r="D1060" s="2">
        <v>96.7536792266215</v>
      </c>
      <c r="E1060" s="2">
        <v>3.68933423972858</v>
      </c>
      <c r="F1060" s="2">
        <v>5.1560162772659</v>
      </c>
      <c r="G1060" s="2">
        <v>2.22265220219125</v>
      </c>
    </row>
    <row r="1061" spans="1:7">
      <c r="A1061" s="1">
        <v>1657.95</v>
      </c>
      <c r="B1061" s="2">
        <v>94.8807002162717</v>
      </c>
      <c r="C1061" s="2">
        <v>92.9758558472466</v>
      </c>
      <c r="D1061" s="2">
        <v>96.7855445852968</v>
      </c>
      <c r="E1061" s="2">
        <v>3.67472017132655</v>
      </c>
      <c r="F1061" s="2">
        <v>5.15096921873111</v>
      </c>
      <c r="G1061" s="2">
        <v>2.19847112392199</v>
      </c>
    </row>
    <row r="1062" spans="1:7">
      <c r="A1062" s="1">
        <v>1658.89</v>
      </c>
      <c r="B1062" s="2">
        <v>94.8904012127001</v>
      </c>
      <c r="C1062" s="2">
        <v>92.9416037988805</v>
      </c>
      <c r="D1062" s="2">
        <v>96.8391986265196</v>
      </c>
      <c r="E1062" s="2">
        <v>3.65842706029976</v>
      </c>
      <c r="F1062" s="2">
        <v>5.14905611880868</v>
      </c>
      <c r="G1062" s="2">
        <v>2.16779800179085</v>
      </c>
    </row>
    <row r="1063" spans="1:7">
      <c r="A1063" s="1">
        <v>1660.08</v>
      </c>
      <c r="B1063" s="2">
        <v>94.8759649203317</v>
      </c>
      <c r="C1063" s="2">
        <v>92.864157893151</v>
      </c>
      <c r="D1063" s="2">
        <v>96.8877719475124</v>
      </c>
      <c r="E1063" s="2">
        <v>3.63128415203939</v>
      </c>
      <c r="F1063" s="2">
        <v>5.1354949149247</v>
      </c>
      <c r="G1063" s="2">
        <v>2.12707338915408</v>
      </c>
    </row>
    <row r="1064" spans="1:7">
      <c r="A1064" s="1">
        <v>1661.04</v>
      </c>
      <c r="B1064" s="2">
        <v>94.8723511799454</v>
      </c>
      <c r="C1064" s="2">
        <v>92.8288920311302</v>
      </c>
      <c r="D1064" s="2">
        <v>96.9158103287606</v>
      </c>
      <c r="E1064" s="2">
        <v>3.60481158781835</v>
      </c>
      <c r="F1064" s="2">
        <v>5.11432791714358</v>
      </c>
      <c r="G1064" s="2">
        <v>2.09529525849312</v>
      </c>
    </row>
    <row r="1065" spans="1:7">
      <c r="A1065" s="1">
        <v>1662</v>
      </c>
      <c r="B1065" s="2">
        <v>94.8698317088688</v>
      </c>
      <c r="C1065" s="2">
        <v>92.7942222484523</v>
      </c>
      <c r="D1065" s="2">
        <v>96.9454411692853</v>
      </c>
      <c r="E1065" s="2">
        <v>3.58701992141616</v>
      </c>
      <c r="F1065" s="2">
        <v>5.10961423926515</v>
      </c>
      <c r="G1065" s="2">
        <v>2.06442560356718</v>
      </c>
    </row>
    <row r="1066" spans="1:7">
      <c r="A1066" s="1">
        <v>1662.96</v>
      </c>
      <c r="B1066" s="2">
        <v>94.8669311512992</v>
      </c>
      <c r="C1066" s="2">
        <v>92.7401894857538</v>
      </c>
      <c r="D1066" s="2">
        <v>96.9936728168446</v>
      </c>
      <c r="E1066" s="2">
        <v>3.55947988447773</v>
      </c>
      <c r="F1066" s="2">
        <v>5.08361537567508</v>
      </c>
      <c r="G1066" s="2">
        <v>2.03534439328038</v>
      </c>
    </row>
    <row r="1067" spans="1:7">
      <c r="A1067" s="1">
        <v>1663.93</v>
      </c>
      <c r="B1067" s="2">
        <v>94.8612154214946</v>
      </c>
      <c r="C1067" s="2">
        <v>92.7146547001222</v>
      </c>
      <c r="D1067" s="2">
        <v>97.0077761428671</v>
      </c>
      <c r="E1067" s="2">
        <v>3.54395059046705</v>
      </c>
      <c r="F1067" s="2">
        <v>5.0848661981756</v>
      </c>
      <c r="G1067" s="2">
        <v>2.00303498275851</v>
      </c>
    </row>
    <row r="1068" spans="1:7">
      <c r="A1068" s="1">
        <v>1664.9</v>
      </c>
      <c r="B1068" s="2">
        <v>94.8633827981523</v>
      </c>
      <c r="C1068" s="2">
        <v>92.6840168863089</v>
      </c>
      <c r="D1068" s="2">
        <v>97.0427487099956</v>
      </c>
      <c r="E1068" s="2">
        <v>3.51832707731992</v>
      </c>
      <c r="F1068" s="2">
        <v>5.06563822717125</v>
      </c>
      <c r="G1068" s="2">
        <v>1.97101592746859</v>
      </c>
    </row>
    <row r="1069" spans="1:7">
      <c r="A1069" s="1">
        <v>1666.11</v>
      </c>
      <c r="B1069" s="2">
        <v>94.8809266099126</v>
      </c>
      <c r="C1069" s="2">
        <v>92.6769087267675</v>
      </c>
      <c r="D1069" s="2">
        <v>97.0849444930578</v>
      </c>
      <c r="E1069" s="2">
        <v>3.48240018846015</v>
      </c>
      <c r="F1069" s="2">
        <v>5.03894478936416</v>
      </c>
      <c r="G1069" s="2">
        <v>1.92585558755614</v>
      </c>
    </row>
    <row r="1070" spans="1:7">
      <c r="A1070" s="1">
        <v>1667.09</v>
      </c>
      <c r="B1070" s="2">
        <v>94.8961363392717</v>
      </c>
      <c r="C1070" s="2">
        <v>92.6794835159303</v>
      </c>
      <c r="D1070" s="2">
        <v>97.1127891626131</v>
      </c>
      <c r="E1070" s="2">
        <v>3.45483122559854</v>
      </c>
      <c r="F1070" s="2">
        <v>5.00941339125122</v>
      </c>
      <c r="G1070" s="2">
        <v>1.90024905994586</v>
      </c>
    </row>
    <row r="1071" spans="1:7">
      <c r="A1071" s="1">
        <v>1668.06</v>
      </c>
      <c r="B1071" s="2">
        <v>94.912261441048</v>
      </c>
      <c r="C1071" s="2">
        <v>92.6884764829361</v>
      </c>
      <c r="D1071" s="2">
        <v>97.1360463991598</v>
      </c>
      <c r="E1071" s="2">
        <v>3.42083258471452</v>
      </c>
      <c r="F1071" s="2">
        <v>4.98072280057823</v>
      </c>
      <c r="G1071" s="2">
        <v>1.86094236885082</v>
      </c>
    </row>
    <row r="1072" spans="1:7">
      <c r="A1072" s="1">
        <v>1669.04</v>
      </c>
      <c r="B1072" s="2">
        <v>94.9347382458785</v>
      </c>
      <c r="C1072" s="2">
        <v>92.7105729497555</v>
      </c>
      <c r="D1072" s="2">
        <v>97.1589035420016</v>
      </c>
      <c r="E1072" s="2">
        <v>3.38595261645409</v>
      </c>
      <c r="F1072" s="2">
        <v>4.95608064792683</v>
      </c>
      <c r="G1072" s="2">
        <v>1.81582458498135</v>
      </c>
    </row>
    <row r="1073" spans="1:7">
      <c r="A1073" s="1">
        <v>1670.03</v>
      </c>
      <c r="B1073" s="2">
        <v>94.9358823507081</v>
      </c>
      <c r="C1073" s="2">
        <v>92.6933699244093</v>
      </c>
      <c r="D1073" s="2">
        <v>97.1783947770069</v>
      </c>
      <c r="E1073" s="2">
        <v>3.34698724724185</v>
      </c>
      <c r="F1073" s="2">
        <v>4.91364163012028</v>
      </c>
      <c r="G1073" s="2">
        <v>1.78033286436342</v>
      </c>
    </row>
    <row r="1074" spans="1:7">
      <c r="A1074" s="1">
        <v>1671.01</v>
      </c>
      <c r="B1074" s="2">
        <v>94.9608531532827</v>
      </c>
      <c r="C1074" s="2">
        <v>92.7224426717885</v>
      </c>
      <c r="D1074" s="2">
        <v>97.199263634777</v>
      </c>
      <c r="E1074" s="2">
        <v>3.31560075797424</v>
      </c>
      <c r="F1074" s="2">
        <v>4.88438290997147</v>
      </c>
      <c r="G1074" s="2">
        <v>1.74681860597701</v>
      </c>
    </row>
    <row r="1075" spans="1:7">
      <c r="A1075" s="1">
        <v>1672</v>
      </c>
      <c r="B1075" s="2">
        <v>95.0064443741221</v>
      </c>
      <c r="C1075" s="2">
        <v>92.762020424045</v>
      </c>
      <c r="D1075" s="2">
        <v>97.2508683241992</v>
      </c>
      <c r="E1075" s="2">
        <v>3.27209226500382</v>
      </c>
      <c r="F1075" s="2">
        <v>4.83921864155974</v>
      </c>
      <c r="G1075" s="2">
        <v>1.70496588844791</v>
      </c>
    </row>
    <row r="1076" spans="1:7">
      <c r="A1076" s="1">
        <v>1672.99</v>
      </c>
      <c r="B1076" s="2">
        <v>95.0581733878481</v>
      </c>
      <c r="C1076" s="2">
        <v>92.84548639142</v>
      </c>
      <c r="D1076" s="2">
        <v>97.2708603842763</v>
      </c>
      <c r="E1076" s="2">
        <v>3.24274255829467</v>
      </c>
      <c r="F1076" s="2">
        <v>4.82067249683835</v>
      </c>
      <c r="G1076" s="2">
        <v>1.66481261975099</v>
      </c>
    </row>
    <row r="1077" spans="1:7">
      <c r="A1077" s="1">
        <v>1673.99</v>
      </c>
      <c r="B1077" s="2">
        <v>95.0998802423746</v>
      </c>
      <c r="C1077" s="2">
        <v>92.8855855033245</v>
      </c>
      <c r="D1077" s="2">
        <v>97.3141749814248</v>
      </c>
      <c r="E1077" s="2">
        <v>3.19476354089089</v>
      </c>
      <c r="F1077" s="2">
        <v>4.75153747863461</v>
      </c>
      <c r="G1077" s="2">
        <v>1.63798960314718</v>
      </c>
    </row>
    <row r="1078" spans="1:7">
      <c r="A1078" s="1">
        <v>1674.98</v>
      </c>
      <c r="B1078" s="2">
        <v>95.1377885210241</v>
      </c>
      <c r="C1078" s="2">
        <v>92.953258310332</v>
      </c>
      <c r="D1078" s="2">
        <v>97.3223187317162</v>
      </c>
      <c r="E1078" s="2">
        <v>3.14288110371694</v>
      </c>
      <c r="F1078" s="2">
        <v>4.69477030462766</v>
      </c>
      <c r="G1078" s="2">
        <v>1.59099190280622</v>
      </c>
    </row>
    <row r="1079" spans="1:7">
      <c r="A1079" s="1">
        <v>1675.98</v>
      </c>
      <c r="B1079" s="2">
        <v>95.1799012144796</v>
      </c>
      <c r="C1079" s="2">
        <v>92.9958963211163</v>
      </c>
      <c r="D1079" s="2">
        <v>97.3639061078428</v>
      </c>
      <c r="E1079" s="2">
        <v>3.1098738104642</v>
      </c>
      <c r="F1079" s="2">
        <v>4.6482027870729</v>
      </c>
      <c r="G1079" s="2">
        <v>1.57154483385551</v>
      </c>
    </row>
    <row r="1080" spans="1:7">
      <c r="A1080" s="1">
        <v>1676.98</v>
      </c>
      <c r="B1080" s="2">
        <v>95.2331801724106</v>
      </c>
      <c r="C1080" s="2">
        <v>93.0630878306833</v>
      </c>
      <c r="D1080" s="2">
        <v>97.403272514138</v>
      </c>
      <c r="E1080" s="2">
        <v>3.06800760873032</v>
      </c>
      <c r="F1080" s="2">
        <v>4.60298211840858</v>
      </c>
      <c r="G1080" s="2">
        <v>1.53303309905205</v>
      </c>
    </row>
    <row r="1081" spans="1:7">
      <c r="A1081" s="1">
        <v>1677.98</v>
      </c>
      <c r="B1081" s="2">
        <v>95.2795544678753</v>
      </c>
      <c r="C1081" s="2">
        <v>93.1317672901238</v>
      </c>
      <c r="D1081" s="2">
        <v>97.4273416456267</v>
      </c>
      <c r="E1081" s="2">
        <v>3.01668525945466</v>
      </c>
      <c r="F1081" s="2">
        <v>4.53434453531391</v>
      </c>
      <c r="G1081" s="2">
        <v>1.4990259835954</v>
      </c>
    </row>
    <row r="1082" spans="1:7">
      <c r="A1082" s="1">
        <v>1678.98</v>
      </c>
      <c r="B1082" s="2">
        <v>95.3342300857211</v>
      </c>
      <c r="C1082" s="2">
        <v>93.2060996578033</v>
      </c>
      <c r="D1082" s="2">
        <v>97.4623605136388</v>
      </c>
      <c r="E1082" s="2">
        <v>2.96889179267345</v>
      </c>
      <c r="F1082" s="2">
        <v>4.48106415954508</v>
      </c>
      <c r="G1082" s="2">
        <v>1.45671942580183</v>
      </c>
    </row>
    <row r="1083" spans="1:7">
      <c r="A1083" s="1">
        <v>1679.99</v>
      </c>
      <c r="B1083" s="2">
        <v>95.3845734325114</v>
      </c>
      <c r="C1083" s="2">
        <v>93.3048614166719</v>
      </c>
      <c r="D1083" s="2">
        <v>97.4642854483509</v>
      </c>
      <c r="E1083" s="2">
        <v>2.92466061971474</v>
      </c>
      <c r="F1083" s="2">
        <v>4.41412632785749</v>
      </c>
      <c r="G1083" s="2">
        <v>1.43519491157199</v>
      </c>
    </row>
    <row r="1084" spans="1:7">
      <c r="A1084" s="1">
        <v>1680.99</v>
      </c>
      <c r="B1084" s="2">
        <v>95.437152785313</v>
      </c>
      <c r="C1084" s="2">
        <v>93.3709630012456</v>
      </c>
      <c r="D1084" s="2">
        <v>97.5033425693803</v>
      </c>
      <c r="E1084" s="2">
        <v>2.87772378143281</v>
      </c>
      <c r="F1084" s="2">
        <v>4.34610455477652</v>
      </c>
      <c r="G1084" s="2">
        <v>1.40934300808909</v>
      </c>
    </row>
    <row r="1085" spans="1:7">
      <c r="A1085" s="1">
        <v>1682</v>
      </c>
      <c r="B1085" s="2">
        <v>95.4938712122316</v>
      </c>
      <c r="C1085" s="2">
        <v>93.4656831486979</v>
      </c>
      <c r="D1085" s="2">
        <v>97.5220592757654</v>
      </c>
      <c r="E1085" s="2">
        <v>2.81917388363644</v>
      </c>
      <c r="F1085" s="2">
        <v>4.27923250706388</v>
      </c>
      <c r="G1085" s="2">
        <v>1.359115260209</v>
      </c>
    </row>
    <row r="1086" spans="1:7">
      <c r="A1086" s="1">
        <v>1683.01</v>
      </c>
      <c r="B1086" s="2">
        <v>95.5517765478907</v>
      </c>
      <c r="C1086" s="2">
        <v>93.5558698815671</v>
      </c>
      <c r="D1086" s="2">
        <v>97.5476832142143</v>
      </c>
      <c r="E1086" s="2">
        <v>2.76642927176389</v>
      </c>
      <c r="F1086" s="2">
        <v>4.19699043549383</v>
      </c>
      <c r="G1086" s="2">
        <v>1.33586810803395</v>
      </c>
    </row>
    <row r="1087" spans="1:7">
      <c r="A1087" s="1">
        <v>1684.02</v>
      </c>
      <c r="B1087" s="2">
        <v>95.6193117597532</v>
      </c>
      <c r="C1087" s="2">
        <v>93.6563609763603</v>
      </c>
      <c r="D1087" s="2">
        <v>97.5822625431461</v>
      </c>
      <c r="E1087" s="2">
        <v>2.72401006592349</v>
      </c>
      <c r="F1087" s="2">
        <v>4.14255608452884</v>
      </c>
      <c r="G1087" s="2">
        <v>1.30546404731814</v>
      </c>
    </row>
    <row r="1088" spans="1:7">
      <c r="A1088" s="1">
        <v>1685.03</v>
      </c>
      <c r="B1088" s="2">
        <v>95.6852033981623</v>
      </c>
      <c r="C1088" s="2">
        <v>93.7811141609628</v>
      </c>
      <c r="D1088" s="2">
        <v>97.5892926353617</v>
      </c>
      <c r="E1088" s="2">
        <v>2.65631869750723</v>
      </c>
      <c r="F1088" s="2">
        <v>4.02480996229165</v>
      </c>
      <c r="G1088" s="2">
        <v>1.28782743272281</v>
      </c>
    </row>
    <row r="1089" spans="1:7">
      <c r="A1089" s="1">
        <v>1686.05</v>
      </c>
      <c r="B1089" s="2">
        <v>95.7285085292435</v>
      </c>
      <c r="C1089" s="2">
        <v>93.855179804254</v>
      </c>
      <c r="D1089" s="2">
        <v>97.601837254233</v>
      </c>
      <c r="E1089" s="2">
        <v>2.62423811830249</v>
      </c>
      <c r="F1089" s="2">
        <v>3.96314187673492</v>
      </c>
      <c r="G1089" s="2">
        <v>1.28533435987007</v>
      </c>
    </row>
    <row r="1090" spans="1:7">
      <c r="A1090" s="1">
        <v>1687.06</v>
      </c>
      <c r="B1090" s="2">
        <v>95.7876077813032</v>
      </c>
      <c r="C1090" s="2">
        <v>93.9735800454493</v>
      </c>
      <c r="D1090" s="2">
        <v>97.6016355171571</v>
      </c>
      <c r="E1090" s="2">
        <v>2.54927178942313</v>
      </c>
      <c r="F1090" s="2">
        <v>3.85942187114264</v>
      </c>
      <c r="G1090" s="2">
        <v>1.23912170770363</v>
      </c>
    </row>
    <row r="1091" spans="1:7">
      <c r="A1091" s="1">
        <v>1688.07</v>
      </c>
      <c r="B1091" s="2">
        <v>95.905787460612</v>
      </c>
      <c r="C1091" s="2">
        <v>94.142579389961</v>
      </c>
      <c r="D1091" s="2">
        <v>97.6689955312629</v>
      </c>
      <c r="E1091" s="2">
        <v>2.49734024230048</v>
      </c>
      <c r="F1091" s="2">
        <v>3.76634872426982</v>
      </c>
      <c r="G1091" s="2">
        <v>1.22833176033114</v>
      </c>
    </row>
    <row r="1092" spans="1:7">
      <c r="A1092" s="1">
        <v>1689.09</v>
      </c>
      <c r="B1092" s="2">
        <v>95.9196612151091</v>
      </c>
      <c r="C1092" s="2">
        <v>94.2011249946327</v>
      </c>
      <c r="D1092" s="2">
        <v>97.6381974355855</v>
      </c>
      <c r="E1092" s="2">
        <v>2.46027129040911</v>
      </c>
      <c r="F1092" s="2">
        <v>3.68512054090892</v>
      </c>
      <c r="G1092" s="2">
        <v>1.23542203990931</v>
      </c>
    </row>
    <row r="1093" spans="1:7">
      <c r="A1093" s="1">
        <v>1690.1</v>
      </c>
      <c r="B1093" s="2">
        <v>95.9705813660684</v>
      </c>
      <c r="C1093" s="2">
        <v>94.3079012090886</v>
      </c>
      <c r="D1093" s="2">
        <v>97.6332615230482</v>
      </c>
      <c r="E1093" s="2">
        <v>2.38745915941377</v>
      </c>
      <c r="F1093" s="2">
        <v>3.55733048516099</v>
      </c>
      <c r="G1093" s="2">
        <v>1.21758783366656</v>
      </c>
    </row>
    <row r="1094" spans="1:7">
      <c r="A1094" s="1">
        <v>1691.12</v>
      </c>
      <c r="B1094" s="2">
        <v>96.0265814417367</v>
      </c>
      <c r="C1094" s="2">
        <v>94.3981602955404</v>
      </c>
      <c r="D1094" s="2">
        <v>97.6550025879331</v>
      </c>
      <c r="E1094" s="2">
        <v>2.35349761107553</v>
      </c>
      <c r="F1094" s="2">
        <v>3.50992001275764</v>
      </c>
      <c r="G1094" s="2">
        <v>1.19707520939343</v>
      </c>
    </row>
    <row r="1095" spans="1:7">
      <c r="A1095" s="1">
        <v>1691.88</v>
      </c>
      <c r="B1095" s="2">
        <v>96.0748812143046</v>
      </c>
      <c r="C1095" s="2">
        <v>94.4929247657571</v>
      </c>
      <c r="D1095" s="2">
        <v>97.6568376628521</v>
      </c>
      <c r="E1095" s="2">
        <v>2.29974221987306</v>
      </c>
      <c r="F1095" s="2">
        <v>3.41513315347963</v>
      </c>
      <c r="G1095" s="2">
        <v>1.1843512862665</v>
      </c>
    </row>
    <row r="1096" spans="1:7">
      <c r="A1096" s="1">
        <v>1692.9</v>
      </c>
      <c r="B1096" s="2">
        <v>96.1241580081902</v>
      </c>
      <c r="C1096" s="2">
        <v>94.5842132012398</v>
      </c>
      <c r="D1096" s="2">
        <v>97.6641028151405</v>
      </c>
      <c r="E1096" s="2">
        <v>2.24568353104967</v>
      </c>
      <c r="F1096" s="2">
        <v>3.30940384305033</v>
      </c>
      <c r="G1096" s="2">
        <v>1.18196321904902</v>
      </c>
    </row>
    <row r="1097" spans="1:7">
      <c r="A1097" s="1">
        <v>1693.92</v>
      </c>
      <c r="B1097" s="2">
        <v>96.1740250176126</v>
      </c>
      <c r="C1097" s="2">
        <v>94.6974188912554</v>
      </c>
      <c r="D1097" s="2">
        <v>97.6506311439698</v>
      </c>
      <c r="E1097" s="2">
        <v>2.18146494018303</v>
      </c>
      <c r="F1097" s="2">
        <v>3.18640617380468</v>
      </c>
      <c r="G1097" s="2">
        <v>1.17652370656138</v>
      </c>
    </row>
    <row r="1098" spans="1:7">
      <c r="A1098" s="1">
        <v>1694.93</v>
      </c>
      <c r="B1098" s="2">
        <v>96.2205560855563</v>
      </c>
      <c r="C1098" s="2">
        <v>94.8557738275809</v>
      </c>
      <c r="D1098" s="2">
        <v>97.5853383435316</v>
      </c>
      <c r="E1098" s="2">
        <v>2.1093359330724</v>
      </c>
      <c r="F1098" s="2">
        <v>3.05065128751033</v>
      </c>
      <c r="G1098" s="2">
        <v>1.16802057863446</v>
      </c>
    </row>
    <row r="1099" spans="1:7">
      <c r="A1099" s="1">
        <v>1695.95</v>
      </c>
      <c r="B1099" s="2">
        <v>96.293369854705</v>
      </c>
      <c r="C1099" s="2">
        <v>94.9266471058949</v>
      </c>
      <c r="D1099" s="2">
        <v>97.66</v>
      </c>
      <c r="E1099" s="2">
        <v>2.06236665946205</v>
      </c>
      <c r="F1099" s="2">
        <v>2.93833871036082</v>
      </c>
      <c r="G1099" s="2">
        <v>1.18639460856328</v>
      </c>
    </row>
    <row r="1100" spans="1:7">
      <c r="A1100" s="1">
        <v>1696.96</v>
      </c>
      <c r="B1100" s="2">
        <v>96.3595626499993</v>
      </c>
      <c r="C1100" s="2">
        <v>95.092025747331</v>
      </c>
      <c r="D1100" s="2">
        <v>97.6270995526677</v>
      </c>
      <c r="E1100" s="2">
        <v>2.02685512385358</v>
      </c>
      <c r="F1100" s="2">
        <v>2.84955812182255</v>
      </c>
      <c r="G1100" s="2">
        <v>1.2041521258846</v>
      </c>
    </row>
    <row r="1101" spans="1:7">
      <c r="A1101" s="1">
        <v>1697.98</v>
      </c>
      <c r="B1101" s="2">
        <v>96.3831381950856</v>
      </c>
      <c r="C1101" s="2">
        <v>95.20051778558</v>
      </c>
      <c r="D1101" s="2">
        <v>97.5657586045912</v>
      </c>
      <c r="E1101" s="2">
        <v>1.96301345377689</v>
      </c>
      <c r="F1101" s="2">
        <v>2.70569116053789</v>
      </c>
      <c r="G1101" s="2">
        <v>1.2203357470159</v>
      </c>
    </row>
    <row r="1102" spans="1:7">
      <c r="A1102" s="1">
        <v>1699</v>
      </c>
      <c r="B1102" s="2">
        <v>96.4061351422499</v>
      </c>
      <c r="C1102" s="2">
        <v>95.2765527175384</v>
      </c>
      <c r="D1102" s="2">
        <v>97.5357175669614</v>
      </c>
      <c r="E1102" s="2">
        <v>1.92816349856094</v>
      </c>
      <c r="F1102" s="2">
        <v>2.58879847256071</v>
      </c>
      <c r="G1102" s="2">
        <v>1.26752852456117</v>
      </c>
    </row>
    <row r="1103" spans="1:7">
      <c r="A1103" s="1">
        <v>1700.01</v>
      </c>
      <c r="B1103" s="2">
        <v>96.4238338895461</v>
      </c>
      <c r="C1103" s="2">
        <v>95.3743713253524</v>
      </c>
      <c r="D1103" s="2">
        <v>97.4732964537398</v>
      </c>
      <c r="E1103" s="2">
        <v>1.91048874011045</v>
      </c>
      <c r="F1103" s="2">
        <v>2.50423448245077</v>
      </c>
      <c r="G1103" s="2">
        <v>1.31674299777013</v>
      </c>
    </row>
    <row r="1104" spans="1:7">
      <c r="A1104" s="1">
        <v>1701.02</v>
      </c>
      <c r="B1104" s="2">
        <v>96.4424090165971</v>
      </c>
      <c r="C1104" s="2">
        <v>95.4403183711874</v>
      </c>
      <c r="D1104" s="2">
        <v>97.4444996620068</v>
      </c>
      <c r="E1104" s="2">
        <v>1.88808340274484</v>
      </c>
      <c r="F1104" s="2">
        <v>2.40815547114184</v>
      </c>
      <c r="G1104" s="2">
        <v>1.36801133434783</v>
      </c>
    </row>
    <row r="1105" spans="1:7">
      <c r="A1105" s="1">
        <v>1702.04</v>
      </c>
      <c r="B1105" s="2">
        <v>96.5122883748992</v>
      </c>
      <c r="C1105" s="2">
        <v>95.6092478378817</v>
      </c>
      <c r="D1105" s="2">
        <v>97.4153289119168</v>
      </c>
      <c r="E1105" s="2">
        <v>1.80178128249171</v>
      </c>
      <c r="F1105" s="2">
        <v>2.25411772419685</v>
      </c>
      <c r="G1105" s="2">
        <v>1.34944484078657</v>
      </c>
    </row>
    <row r="1106" spans="1:7">
      <c r="A1106" s="1">
        <v>1703.05</v>
      </c>
      <c r="B1106" s="2">
        <v>96.5710668102244</v>
      </c>
      <c r="C1106" s="2">
        <v>95.7519211663377</v>
      </c>
      <c r="D1106" s="2">
        <v>97.3902124541112</v>
      </c>
      <c r="E1106" s="2">
        <v>1.79434071829106</v>
      </c>
      <c r="F1106" s="2">
        <v>2.18710130965709</v>
      </c>
      <c r="G1106" s="2">
        <v>1.40158012692502</v>
      </c>
    </row>
    <row r="1107" spans="1:7">
      <c r="A1107" s="1">
        <v>1704.06</v>
      </c>
      <c r="B1107" s="2">
        <v>96.5303191459967</v>
      </c>
      <c r="C1107" s="2">
        <v>95.8089381357776</v>
      </c>
      <c r="D1107" s="2">
        <v>97.2517001562159</v>
      </c>
      <c r="E1107" s="2">
        <v>1.78196387831696</v>
      </c>
      <c r="F1107" s="2">
        <v>2.110029296875</v>
      </c>
      <c r="G1107" s="2">
        <v>1.45389599480128</v>
      </c>
    </row>
    <row r="1108" spans="1:7">
      <c r="A1108" s="1">
        <v>1705.07</v>
      </c>
      <c r="B1108" s="2">
        <v>96.5348581210294</v>
      </c>
      <c r="C1108" s="2">
        <v>95.9232106857595</v>
      </c>
      <c r="D1108" s="2">
        <v>97.1465055562994</v>
      </c>
      <c r="E1108" s="2">
        <v>1.71077357042925</v>
      </c>
      <c r="F1108" s="2">
        <v>1.9118837708677</v>
      </c>
      <c r="G1108" s="2">
        <v>1.5096633699908</v>
      </c>
    </row>
    <row r="1109" spans="1:7">
      <c r="A1109" s="1">
        <v>1706.08</v>
      </c>
      <c r="B1109" s="2">
        <v>96.4854525226099</v>
      </c>
      <c r="C1109" s="2">
        <v>95.8904818489458</v>
      </c>
      <c r="D1109" s="2">
        <v>97.080423196274</v>
      </c>
      <c r="E1109" s="2">
        <v>1.73810602761569</v>
      </c>
      <c r="F1109" s="2">
        <v>1.86664799669699</v>
      </c>
      <c r="G1109" s="2">
        <v>1.60956405853438</v>
      </c>
    </row>
    <row r="1110" spans="1:7">
      <c r="A1110" s="1">
        <v>1707.08</v>
      </c>
      <c r="B1110" s="2">
        <v>96.495816186358</v>
      </c>
      <c r="C1110" s="2">
        <v>95.9795738778416</v>
      </c>
      <c r="D1110" s="2">
        <v>97.0120584948744</v>
      </c>
      <c r="E1110" s="2">
        <v>1.76688549969097</v>
      </c>
      <c r="F1110" s="2">
        <v>1.8178789506487</v>
      </c>
      <c r="G1110" s="2">
        <v>1.71589204873324</v>
      </c>
    </row>
    <row r="1111" spans="1:7">
      <c r="A1111" s="1">
        <v>1708.09</v>
      </c>
      <c r="B1111" s="2">
        <v>96.4642970279648</v>
      </c>
      <c r="C1111" s="2">
        <v>96.074469933959</v>
      </c>
      <c r="D1111" s="2">
        <v>96.8541241219707</v>
      </c>
      <c r="E1111" s="2">
        <v>1.73899987243725</v>
      </c>
      <c r="F1111" s="2">
        <v>1.69789227166276</v>
      </c>
      <c r="G1111" s="2">
        <v>1.78010747321175</v>
      </c>
    </row>
    <row r="1112" spans="1:7">
      <c r="A1112" s="1">
        <v>1709.09</v>
      </c>
      <c r="B1112" s="2">
        <v>96.4820826001626</v>
      </c>
      <c r="C1112" s="2">
        <v>96.184616067513</v>
      </c>
      <c r="D1112" s="2">
        <v>96.7795491328122</v>
      </c>
      <c r="E1112" s="2">
        <v>1.7420458355577</v>
      </c>
      <c r="F1112" s="2">
        <v>1.63476009279523</v>
      </c>
      <c r="G1112" s="2">
        <v>1.84933157832017</v>
      </c>
    </row>
    <row r="1113" spans="1:7">
      <c r="A1113" s="1">
        <v>1710.1</v>
      </c>
      <c r="B1113" s="2">
        <v>96.3819210562088</v>
      </c>
      <c r="C1113" s="2">
        <v>96.1077852270492</v>
      </c>
      <c r="D1113" s="2">
        <v>96.6560568853684</v>
      </c>
      <c r="E1113" s="2">
        <v>1.79877134370513</v>
      </c>
      <c r="F1113" s="2">
        <v>1.62796027975147</v>
      </c>
      <c r="G1113" s="2">
        <v>1.9695824076588</v>
      </c>
    </row>
    <row r="1114" spans="1:7">
      <c r="A1114" s="1">
        <v>1711.1</v>
      </c>
      <c r="B1114" s="2">
        <v>96.3936581074626</v>
      </c>
      <c r="C1114" s="2">
        <v>96.309153478987</v>
      </c>
      <c r="D1114" s="2">
        <v>96.4781627359382</v>
      </c>
      <c r="E1114" s="2">
        <v>1.84927323572448</v>
      </c>
      <c r="F1114" s="2">
        <v>1.5511787793931</v>
      </c>
      <c r="G1114" s="2">
        <v>2.14736769205586</v>
      </c>
    </row>
    <row r="1115" spans="1:7">
      <c r="A1115" s="1">
        <v>1712.09</v>
      </c>
      <c r="B1115" s="2">
        <v>96.2959865362591</v>
      </c>
      <c r="C1115" s="2">
        <v>96.2470617885928</v>
      </c>
      <c r="D1115" s="2">
        <v>96.3449112839253</v>
      </c>
      <c r="E1115" s="2">
        <v>1.9192576559328</v>
      </c>
      <c r="F1115" s="2">
        <v>1.60907984440662</v>
      </c>
      <c r="G1115" s="2">
        <v>2.22943546745899</v>
      </c>
    </row>
    <row r="1116" spans="1:7">
      <c r="A1116" s="1">
        <v>1713.09</v>
      </c>
      <c r="B1116" s="2">
        <v>96.1963409612446</v>
      </c>
      <c r="C1116" s="2">
        <v>96.1830562501352</v>
      </c>
      <c r="D1116" s="2">
        <v>96.209625672354</v>
      </c>
      <c r="E1116" s="2">
        <v>1.98047949093172</v>
      </c>
      <c r="F1116" s="2">
        <v>1.59428385234837</v>
      </c>
      <c r="G1116" s="2">
        <v>2.36667512951507</v>
      </c>
    </row>
    <row r="1117" spans="1:7">
      <c r="A1117" s="1">
        <v>1714.08</v>
      </c>
      <c r="B1117" s="2">
        <v>96.1291855226569</v>
      </c>
      <c r="C1117" s="2">
        <v>96.1964069710138</v>
      </c>
      <c r="D1117" s="2">
        <v>96.0619640742999</v>
      </c>
      <c r="E1117" s="2">
        <v>2.08585172012223</v>
      </c>
      <c r="F1117" s="2">
        <v>1.65583979212401</v>
      </c>
      <c r="G1117" s="2">
        <v>2.51586364812045</v>
      </c>
    </row>
    <row r="1118" spans="1:7">
      <c r="A1118" s="1">
        <v>1715.08</v>
      </c>
      <c r="B1118" s="2">
        <v>95.9977679934361</v>
      </c>
      <c r="C1118" s="2">
        <v>96.1410463560325</v>
      </c>
      <c r="D1118" s="2">
        <v>95.8544896308398</v>
      </c>
      <c r="E1118" s="2">
        <v>2.1837334032664</v>
      </c>
      <c r="F1118" s="2">
        <v>1.6389355422886</v>
      </c>
      <c r="G1118" s="2">
        <v>2.7285312642442</v>
      </c>
    </row>
    <row r="1119" spans="1:7">
      <c r="A1119" s="1">
        <v>1716.06</v>
      </c>
      <c r="B1119" s="2">
        <v>95.7648400818598</v>
      </c>
      <c r="C1119" s="2">
        <v>95.8341979663831</v>
      </c>
      <c r="D1119" s="2">
        <v>95.6954821973364</v>
      </c>
      <c r="E1119" s="2">
        <v>2.29656160173246</v>
      </c>
      <c r="F1119" s="2">
        <v>1.69885829788267</v>
      </c>
      <c r="G1119" s="2">
        <v>2.89426490558225</v>
      </c>
    </row>
    <row r="1120" spans="1:7">
      <c r="A1120" s="1">
        <v>1717.05</v>
      </c>
      <c r="B1120" s="2">
        <v>95.6318584902819</v>
      </c>
      <c r="C1120" s="2">
        <v>95.8551694121996</v>
      </c>
      <c r="D1120" s="2">
        <v>95.4085475683642</v>
      </c>
      <c r="E1120" s="2">
        <v>2.44449259397333</v>
      </c>
      <c r="F1120" s="2">
        <v>1.7618067178586</v>
      </c>
      <c r="G1120" s="2">
        <v>3.12717847008807</v>
      </c>
    </row>
    <row r="1121" spans="1:7">
      <c r="A1121" s="1">
        <v>1718.04</v>
      </c>
      <c r="B1121" s="2">
        <v>95.543433708446</v>
      </c>
      <c r="C1121" s="2">
        <v>95.787690061958</v>
      </c>
      <c r="D1121" s="2">
        <v>95.299177354934</v>
      </c>
      <c r="E1121" s="2">
        <v>2.57048372513221</v>
      </c>
      <c r="F1121" s="2">
        <v>1.82949906189859</v>
      </c>
      <c r="G1121" s="2">
        <v>3.31146838836584</v>
      </c>
    </row>
    <row r="1122" spans="1:7">
      <c r="A1122" s="1">
        <v>1719.02</v>
      </c>
      <c r="B1122" s="2">
        <v>95.4201546089164</v>
      </c>
      <c r="C1122" s="2">
        <v>95.7192964268436</v>
      </c>
      <c r="D1122" s="2">
        <v>95.1210127909893</v>
      </c>
      <c r="E1122" s="2">
        <v>2.83021606874574</v>
      </c>
      <c r="F1122" s="2">
        <v>2.08880041544054</v>
      </c>
      <c r="G1122" s="2">
        <v>3.57163172205094</v>
      </c>
    </row>
    <row r="1123" spans="1:7">
      <c r="A1123" s="1">
        <v>1720</v>
      </c>
      <c r="B1123" s="2">
        <v>95.1838305121899</v>
      </c>
      <c r="C1123" s="2">
        <v>95.570233082476</v>
      </c>
      <c r="D1123" s="2">
        <v>94.7974279419039</v>
      </c>
      <c r="E1123" s="2">
        <v>2.97111142349724</v>
      </c>
      <c r="F1123" s="2">
        <v>2.16706310340003</v>
      </c>
      <c r="G1123" s="2">
        <v>3.77515974359445</v>
      </c>
    </row>
    <row r="1124" spans="1:7">
      <c r="A1124" s="1">
        <v>1720.97</v>
      </c>
      <c r="B1124" s="2">
        <v>94.9842371530141</v>
      </c>
      <c r="C1124" s="2">
        <v>95.2983109562571</v>
      </c>
      <c r="D1124" s="2">
        <v>94.6701633497711</v>
      </c>
      <c r="E1124" s="2">
        <v>3.17159017395213</v>
      </c>
      <c r="F1124" s="2">
        <v>2.34886940470697</v>
      </c>
      <c r="G1124" s="2">
        <v>3.99431094319729</v>
      </c>
    </row>
    <row r="1125" spans="1:7">
      <c r="A1125" s="1">
        <v>1721.94</v>
      </c>
      <c r="B1125" s="2">
        <v>94.7580303812828</v>
      </c>
      <c r="C1125" s="2">
        <v>95.1191417351454</v>
      </c>
      <c r="D1125" s="2">
        <v>94.3969190274201</v>
      </c>
      <c r="E1125" s="2">
        <v>3.38162694677808</v>
      </c>
      <c r="F1125" s="2">
        <v>2.54193370070307</v>
      </c>
      <c r="G1125" s="2">
        <v>4.22132019285309</v>
      </c>
    </row>
    <row r="1126" spans="1:7">
      <c r="A1126" s="1">
        <v>1722.91</v>
      </c>
      <c r="B1126" s="2">
        <v>94.477566660407</v>
      </c>
      <c r="C1126" s="2">
        <v>94.9274303017647</v>
      </c>
      <c r="D1126" s="2">
        <v>94.0277030190494</v>
      </c>
      <c r="E1126" s="2">
        <v>3.6422838123116</v>
      </c>
      <c r="F1126" s="2">
        <v>2.74966173643897</v>
      </c>
      <c r="G1126" s="2">
        <v>4.53490588818423</v>
      </c>
    </row>
    <row r="1127" spans="1:7">
      <c r="A1127" s="1">
        <v>1724.12</v>
      </c>
      <c r="B1127" s="2">
        <v>94.0328368351896</v>
      </c>
      <c r="C1127" s="2">
        <v>94.4747106389726</v>
      </c>
      <c r="D1127" s="2">
        <v>93.5909630314065</v>
      </c>
      <c r="E1127" s="2">
        <v>3.96422689296017</v>
      </c>
      <c r="F1127" s="2">
        <v>3.10285714285714</v>
      </c>
      <c r="G1127" s="2">
        <v>4.8255966430632</v>
      </c>
    </row>
    <row r="1128" spans="1:7">
      <c r="A1128" s="1">
        <v>1725.09</v>
      </c>
      <c r="B1128" s="2">
        <v>93.7609507034211</v>
      </c>
      <c r="C1128" s="2">
        <v>94.1661553564855</v>
      </c>
      <c r="D1128" s="2">
        <v>93.3557460503568</v>
      </c>
      <c r="E1128" s="2">
        <v>4.31215351067298</v>
      </c>
      <c r="F1128" s="2">
        <v>3.45594787105521</v>
      </c>
      <c r="G1128" s="2">
        <v>5.16835915029076</v>
      </c>
    </row>
    <row r="1129" spans="1:7">
      <c r="A1129" s="1">
        <v>1726.05</v>
      </c>
      <c r="B1129" s="2">
        <v>93.5640380300826</v>
      </c>
      <c r="C1129" s="2">
        <v>93.9386342611936</v>
      </c>
      <c r="D1129" s="2">
        <v>93.1894417989716</v>
      </c>
      <c r="E1129" s="2">
        <v>4.70563370436699</v>
      </c>
      <c r="F1129" s="2">
        <v>3.95955214032427</v>
      </c>
      <c r="G1129" s="2">
        <v>5.45171526840971</v>
      </c>
    </row>
    <row r="1130" spans="1:7">
      <c r="A1130" s="1">
        <v>1727</v>
      </c>
      <c r="B1130" s="2">
        <v>93.1735352313279</v>
      </c>
      <c r="C1130" s="2">
        <v>93.5855553593502</v>
      </c>
      <c r="D1130" s="2">
        <v>92.7615151033056</v>
      </c>
      <c r="E1130" s="2">
        <v>5.03188831511787</v>
      </c>
      <c r="F1130" s="2">
        <v>4.23001953125</v>
      </c>
      <c r="G1130" s="2">
        <v>5.83375541382839</v>
      </c>
    </row>
    <row r="1131" spans="1:7">
      <c r="A1131" s="1">
        <v>1727.96</v>
      </c>
      <c r="B1131" s="2">
        <v>92.6875823263937</v>
      </c>
      <c r="C1131" s="2">
        <v>92.9683377308707</v>
      </c>
      <c r="D1131" s="2">
        <v>92.4068269219166</v>
      </c>
      <c r="E1131" s="2">
        <v>5.38883896373163</v>
      </c>
      <c r="F1131" s="2">
        <v>4.64112369217013</v>
      </c>
      <c r="G1131" s="2">
        <v>6.13655423529314</v>
      </c>
    </row>
    <row r="1132" spans="1:7">
      <c r="A1132" s="1">
        <v>1728.91</v>
      </c>
      <c r="B1132" s="2">
        <v>92.3097233305621</v>
      </c>
      <c r="C1132" s="2">
        <v>92.5845182879971</v>
      </c>
      <c r="D1132" s="2">
        <v>92.0349283731271</v>
      </c>
      <c r="E1132" s="2">
        <v>5.81817061640694</v>
      </c>
      <c r="F1132" s="2">
        <v>5.0817518991763</v>
      </c>
      <c r="G1132" s="2">
        <v>6.55458933363759</v>
      </c>
    </row>
    <row r="1133" spans="1:7">
      <c r="A1133" s="1">
        <v>1730.09</v>
      </c>
      <c r="B1133" s="2">
        <v>91.6516968871907</v>
      </c>
      <c r="C1133" s="2">
        <v>91.825440855954</v>
      </c>
      <c r="D1133" s="2">
        <v>91.4779529184274</v>
      </c>
      <c r="E1133" s="2">
        <v>6.34841263548994</v>
      </c>
      <c r="F1133" s="2">
        <v>5.74607589906616</v>
      </c>
      <c r="G1133" s="2">
        <v>6.95074937191371</v>
      </c>
    </row>
    <row r="1134" spans="1:7">
      <c r="A1134" s="1">
        <v>1731.03</v>
      </c>
      <c r="B1134" s="2">
        <v>91.36</v>
      </c>
      <c r="C1134" s="2">
        <v>91.6526181353768</v>
      </c>
      <c r="D1134" s="2">
        <v>91.0674921821478</v>
      </c>
      <c r="E1134" s="2">
        <v>6.86042567200621</v>
      </c>
      <c r="F1134" s="2">
        <v>6.41626641050272</v>
      </c>
      <c r="G1134" s="2">
        <v>7.3045849335097</v>
      </c>
    </row>
    <row r="1135" spans="1:7">
      <c r="A1135" s="1">
        <v>1731.97</v>
      </c>
      <c r="B1135" s="2">
        <v>90.6423068889887</v>
      </c>
      <c r="C1135" s="2">
        <v>90.6359217999126</v>
      </c>
      <c r="D1135" s="2">
        <v>90.6486919780648</v>
      </c>
      <c r="E1135" s="2">
        <v>7.28513680599228</v>
      </c>
      <c r="F1135" s="2">
        <v>6.91149728598969</v>
      </c>
      <c r="G1135" s="2">
        <v>7.65877632599487</v>
      </c>
    </row>
    <row r="1136" spans="1:7">
      <c r="A1136" s="1">
        <v>1732.9</v>
      </c>
      <c r="B1136" s="2">
        <v>90.1522593228075</v>
      </c>
      <c r="C1136" s="2">
        <v>89.9912366114898</v>
      </c>
      <c r="D1136" s="2">
        <v>90.3132820341251</v>
      </c>
      <c r="E1136" s="2">
        <v>7.84891418455662</v>
      </c>
      <c r="F1136" s="2">
        <v>7.6418190342241</v>
      </c>
      <c r="G1136" s="2">
        <v>8.05600933488915</v>
      </c>
    </row>
    <row r="1137" spans="1:7">
      <c r="A1137" s="1">
        <v>1734.07</v>
      </c>
      <c r="B1137" s="2">
        <v>89.6997343254465</v>
      </c>
      <c r="C1137" s="2">
        <v>89.520608009354</v>
      </c>
      <c r="D1137" s="2">
        <v>89.8788606415391</v>
      </c>
      <c r="E1137" s="2">
        <v>8.57087204428643</v>
      </c>
      <c r="F1137" s="2">
        <v>8.49773393761664</v>
      </c>
      <c r="G1137" s="2">
        <v>8.64401015095623</v>
      </c>
    </row>
    <row r="1138" spans="1:7">
      <c r="A1138" s="1">
        <v>1734.99</v>
      </c>
      <c r="B1138" s="2">
        <v>89.1218155220629</v>
      </c>
      <c r="C1138" s="2">
        <v>88.8172134761153</v>
      </c>
      <c r="D1138" s="2">
        <v>89.4264175680105</v>
      </c>
      <c r="E1138" s="2">
        <v>9.00294803619741</v>
      </c>
      <c r="F1138" s="2">
        <v>8.94814814814815</v>
      </c>
      <c r="G1138" s="2">
        <v>9.05774792424666</v>
      </c>
    </row>
    <row r="1139" spans="1:7">
      <c r="A1139" s="1">
        <v>1735.91</v>
      </c>
      <c r="B1139" s="2">
        <v>88.4392620466461</v>
      </c>
      <c r="C1139" s="2">
        <v>88.0629978828081</v>
      </c>
      <c r="D1139" s="2">
        <v>88.8155262104842</v>
      </c>
      <c r="E1139" s="2">
        <v>9.58678566234087</v>
      </c>
      <c r="F1139" s="2">
        <v>9.80164784864205</v>
      </c>
      <c r="G1139" s="2">
        <v>9.3719234760397</v>
      </c>
    </row>
    <row r="1140" spans="1:7">
      <c r="A1140" s="1">
        <v>1737.06</v>
      </c>
      <c r="B1140" s="2">
        <v>87.7893217324927</v>
      </c>
      <c r="C1140" s="2">
        <v>86.8712719385258</v>
      </c>
      <c r="D1140" s="2">
        <v>88.7073715264595</v>
      </c>
      <c r="E1140" s="2">
        <v>10.4709911236295</v>
      </c>
      <c r="F1140" s="2">
        <v>10.7395310936951</v>
      </c>
      <c r="G1140" s="2">
        <v>10.202451153564</v>
      </c>
    </row>
    <row r="1141" spans="1:7">
      <c r="A1141" s="1">
        <v>1737.98</v>
      </c>
      <c r="B1141" s="2">
        <v>87.0856271521768</v>
      </c>
      <c r="C1141" s="2">
        <v>86.22351797862</v>
      </c>
      <c r="D1141" s="2">
        <v>87.9477363257335</v>
      </c>
      <c r="E1141" s="2">
        <v>11.0801853118982</v>
      </c>
      <c r="F1141" s="2">
        <v>11.6621609682834</v>
      </c>
      <c r="G1141" s="2">
        <v>10.498209655513</v>
      </c>
    </row>
    <row r="1142" spans="1:7">
      <c r="A1142" s="1">
        <v>1739.11</v>
      </c>
      <c r="B1142" s="2">
        <v>86.1838061801297</v>
      </c>
      <c r="C1142" s="2">
        <v>85.0493350493351</v>
      </c>
      <c r="D1142" s="2">
        <v>87.3182773109244</v>
      </c>
      <c r="E1142" s="2">
        <v>11.7982540811488</v>
      </c>
      <c r="F1142" s="2">
        <v>12.5482625482626</v>
      </c>
      <c r="G1142" s="2">
        <v>11.0482456140351</v>
      </c>
    </row>
    <row r="1143" spans="1:7">
      <c r="A1143" s="1">
        <v>1740.02</v>
      </c>
      <c r="B1143" s="2">
        <v>85.7655055160346</v>
      </c>
      <c r="C1143" s="2">
        <v>84.351788226825</v>
      </c>
      <c r="D1143" s="2">
        <v>87.1792228052441</v>
      </c>
      <c r="E1143" s="2">
        <v>12.504079803429</v>
      </c>
      <c r="F1143" s="2">
        <v>13.3995901639344</v>
      </c>
      <c r="G1143" s="2">
        <v>11.6085694429236</v>
      </c>
    </row>
    <row r="1144" spans="1:7">
      <c r="A1144" s="1">
        <v>1740.92</v>
      </c>
      <c r="B1144" s="2">
        <v>85.1253984557911</v>
      </c>
      <c r="C1144" s="2">
        <v>83.7719317364486</v>
      </c>
      <c r="D1144" s="2">
        <v>86.4788651751335</v>
      </c>
      <c r="E1144" s="2">
        <v>13.2355341717157</v>
      </c>
      <c r="F1144" s="2">
        <v>14.5248370695228</v>
      </c>
      <c r="G1144" s="2">
        <v>11.9462312739085</v>
      </c>
    </row>
    <row r="1145" spans="1:7">
      <c r="A1145" s="1">
        <v>1742.04</v>
      </c>
      <c r="B1145" s="2">
        <v>84.1298009431695</v>
      </c>
      <c r="C1145" s="2">
        <v>82.4646963937024</v>
      </c>
      <c r="D1145" s="2">
        <v>85.7949054926365</v>
      </c>
      <c r="E1145" s="2">
        <v>14.0491172501293</v>
      </c>
      <c r="F1145" s="2">
        <v>15.5175503966644</v>
      </c>
      <c r="G1145" s="2">
        <v>12.5806841035942</v>
      </c>
    </row>
    <row r="1146" spans="1:7">
      <c r="A1146" s="1">
        <v>1742.94</v>
      </c>
      <c r="B1146" s="2">
        <v>83.595753357148</v>
      </c>
      <c r="C1146" s="2">
        <v>81.7228577162352</v>
      </c>
      <c r="D1146" s="2">
        <v>85.4686489980608</v>
      </c>
      <c r="E1146" s="2">
        <v>14.8266307463607</v>
      </c>
      <c r="F1146" s="2">
        <v>16.4722445695897</v>
      </c>
      <c r="G1146" s="2">
        <v>13.1810169231318</v>
      </c>
    </row>
    <row r="1147" spans="1:7">
      <c r="A1147" s="1">
        <v>1744.05</v>
      </c>
      <c r="B1147" s="2">
        <v>82.6604387843401</v>
      </c>
      <c r="C1147" s="2">
        <v>80.7417046193884</v>
      </c>
      <c r="D1147" s="2">
        <v>84.5791729492918</v>
      </c>
      <c r="E1147" s="2">
        <v>15.6985334894458</v>
      </c>
      <c r="F1147" s="2">
        <v>17.5731945348081</v>
      </c>
      <c r="G1147" s="2">
        <v>13.8238724440836</v>
      </c>
    </row>
    <row r="1148" spans="1:7">
      <c r="A1148" s="1">
        <v>1744.93</v>
      </c>
      <c r="B1148" s="2">
        <v>81.856964593097</v>
      </c>
      <c r="C1148" s="2">
        <v>79.4501908418953</v>
      </c>
      <c r="D1148" s="2">
        <v>84.2637383442988</v>
      </c>
      <c r="E1148" s="2">
        <v>16.4333162580403</v>
      </c>
      <c r="F1148" s="2">
        <v>18.5791215507201</v>
      </c>
      <c r="G1148" s="2">
        <v>14.2875109653605</v>
      </c>
    </row>
    <row r="1149" spans="1:7">
      <c r="A1149" s="1">
        <v>1746.03</v>
      </c>
      <c r="B1149" s="2">
        <v>80.6559915144069</v>
      </c>
      <c r="C1149" s="2">
        <v>77.9631016406835</v>
      </c>
      <c r="D1149" s="2">
        <v>83.3488813881303</v>
      </c>
      <c r="E1149" s="2">
        <v>17.6326030088417</v>
      </c>
      <c r="F1149" s="2">
        <v>20.3</v>
      </c>
      <c r="G1149" s="2">
        <v>14.9651725151832</v>
      </c>
    </row>
    <row r="1150" spans="1:7">
      <c r="A1150" s="1">
        <v>1746.91</v>
      </c>
      <c r="B1150" s="2">
        <v>80.154349424387</v>
      </c>
      <c r="C1150" s="2">
        <v>77.2733865119652</v>
      </c>
      <c r="D1150" s="2">
        <v>83.0353123368087</v>
      </c>
      <c r="E1150" s="2">
        <v>18.3328418038478</v>
      </c>
      <c r="F1150" s="2">
        <v>21.0922242314647</v>
      </c>
      <c r="G1150" s="2">
        <v>15.5734593762309</v>
      </c>
    </row>
    <row r="1151" spans="1:7">
      <c r="A1151" s="1">
        <v>1748</v>
      </c>
      <c r="B1151" s="2">
        <v>78.9353970582579</v>
      </c>
      <c r="C1151" s="2">
        <v>75.6649688737974</v>
      </c>
      <c r="D1151" s="2">
        <v>82.2058252427184</v>
      </c>
      <c r="E1151" s="2">
        <v>19.1698703179053</v>
      </c>
      <c r="F1151" s="2">
        <v>22.159026598755</v>
      </c>
      <c r="G1151" s="2">
        <v>16.1807140370557</v>
      </c>
    </row>
    <row r="1152" spans="1:7">
      <c r="A1152" s="1">
        <v>1749.08</v>
      </c>
      <c r="B1152" s="2">
        <v>78.213645668226</v>
      </c>
      <c r="C1152" s="2">
        <v>74.7076960649632</v>
      </c>
      <c r="D1152" s="2">
        <v>81.7195952714887</v>
      </c>
      <c r="E1152" s="2">
        <v>20.1757519493514</v>
      </c>
      <c r="F1152" s="2">
        <v>23.3110480202705</v>
      </c>
      <c r="G1152" s="2">
        <v>17.0404558784324</v>
      </c>
    </row>
    <row r="1153" spans="1:7">
      <c r="A1153" s="1">
        <v>1749.94</v>
      </c>
      <c r="B1153" s="2">
        <v>77.2089036519649</v>
      </c>
      <c r="C1153" s="2">
        <v>72.9838060590451</v>
      </c>
      <c r="D1153" s="2">
        <v>81.4340012448847</v>
      </c>
      <c r="E1153" s="2">
        <v>20.9788332980598</v>
      </c>
      <c r="F1153" s="2">
        <v>24.4925138221881</v>
      </c>
      <c r="G1153" s="2">
        <v>17.4651527739315</v>
      </c>
    </row>
    <row r="1154" spans="1:7">
      <c r="A1154" s="1">
        <v>1751.02</v>
      </c>
      <c r="B1154" s="2">
        <v>76.5307489259023</v>
      </c>
      <c r="C1154" s="2">
        <v>72.3535332500347</v>
      </c>
      <c r="D1154" s="2">
        <v>80.7079646017699</v>
      </c>
      <c r="E1154" s="2">
        <v>22.0434980033806</v>
      </c>
      <c r="F1154" s="2">
        <v>26.1193252811329</v>
      </c>
      <c r="G1154" s="2">
        <v>17.9676707256284</v>
      </c>
    </row>
    <row r="1155" spans="1:7">
      <c r="A1155" s="1">
        <v>1752.08</v>
      </c>
      <c r="B1155" s="2">
        <v>75.6041007065845</v>
      </c>
      <c r="C1155" s="2">
        <v>71.4165827458879</v>
      </c>
      <c r="D1155" s="2">
        <v>79.7916186672811</v>
      </c>
      <c r="E1155" s="2">
        <v>22.9887663651991</v>
      </c>
      <c r="F1155" s="2">
        <v>27.4074074074074</v>
      </c>
      <c r="G1155" s="2">
        <v>18.5701253229908</v>
      </c>
    </row>
    <row r="1156" spans="1:7">
      <c r="A1156" s="1">
        <v>1752.93</v>
      </c>
      <c r="B1156" s="2">
        <v>74.689649889871</v>
      </c>
      <c r="C1156" s="2">
        <v>69.9618230011473</v>
      </c>
      <c r="D1156" s="2">
        <v>79.4174767785946</v>
      </c>
      <c r="E1156" s="2">
        <v>23.7350828975937</v>
      </c>
      <c r="F1156" s="2">
        <v>28.1125133520592</v>
      </c>
      <c r="G1156" s="2">
        <v>19.3576524431283</v>
      </c>
    </row>
    <row r="1157" spans="1:7">
      <c r="A1157" s="1">
        <v>1753.99</v>
      </c>
      <c r="B1157" s="2">
        <v>73.6272736526876</v>
      </c>
      <c r="C1157" s="2">
        <v>68.5299966153325</v>
      </c>
      <c r="D1157" s="2">
        <v>78.7245506900427</v>
      </c>
      <c r="E1157" s="2">
        <v>24.9232559372187</v>
      </c>
      <c r="F1157" s="2">
        <v>29.7956507023185</v>
      </c>
      <c r="G1157" s="2">
        <v>20.0508611721188</v>
      </c>
    </row>
    <row r="1158" spans="1:7">
      <c r="A1158" s="1">
        <v>1755.04</v>
      </c>
      <c r="B1158" s="2">
        <v>72.5472515092768</v>
      </c>
      <c r="C1158" s="2">
        <v>67.1111111111111</v>
      </c>
      <c r="D1158" s="2">
        <v>77.9833919074426</v>
      </c>
      <c r="E1158" s="2">
        <v>25.9508936327118</v>
      </c>
      <c r="F1158" s="2">
        <v>31.1587301587302</v>
      </c>
      <c r="G1158" s="2">
        <v>20.7430571066935</v>
      </c>
    </row>
    <row r="1159" spans="1:7">
      <c r="A1159" s="1">
        <v>1756.09</v>
      </c>
      <c r="B1159" s="2">
        <v>71.7004390881445</v>
      </c>
      <c r="C1159" s="2">
        <v>65.9510174241501</v>
      </c>
      <c r="D1159" s="2">
        <v>77.4498607521388</v>
      </c>
      <c r="E1159" s="2">
        <v>27.0534425750336</v>
      </c>
      <c r="F1159" s="2">
        <v>32.6209333495796</v>
      </c>
      <c r="G1159" s="2">
        <v>21.4859518004876</v>
      </c>
    </row>
    <row r="1160" spans="1:7">
      <c r="A1160" s="1">
        <v>1756.92</v>
      </c>
      <c r="B1160" s="2">
        <v>70.9750392978021</v>
      </c>
      <c r="C1160" s="2">
        <v>65.4183112261404</v>
      </c>
      <c r="D1160" s="2">
        <v>76.5317673694637</v>
      </c>
      <c r="E1160" s="2">
        <v>27.7683455730856</v>
      </c>
      <c r="F1160" s="2">
        <v>33.6918117343649</v>
      </c>
      <c r="G1160" s="2">
        <v>21.8448794118062</v>
      </c>
    </row>
    <row r="1161" spans="1:7">
      <c r="A1161" s="1">
        <v>1757.95</v>
      </c>
      <c r="B1161" s="2">
        <v>69.9899493851844</v>
      </c>
      <c r="C1161" s="2">
        <v>64.0080466148724</v>
      </c>
      <c r="D1161" s="2">
        <v>75.9718521554964</v>
      </c>
      <c r="E1161" s="2">
        <v>28.7317512494255</v>
      </c>
      <c r="F1161" s="2">
        <v>34.8446170921199</v>
      </c>
      <c r="G1161" s="2">
        <v>22.6188854067312</v>
      </c>
    </row>
    <row r="1162" spans="1:7">
      <c r="A1162" s="1">
        <v>1758.99</v>
      </c>
      <c r="B1162" s="2">
        <v>68.821869785175</v>
      </c>
      <c r="C1162" s="2">
        <v>62.3399768319125</v>
      </c>
      <c r="D1162" s="2">
        <v>75.3037627384374</v>
      </c>
      <c r="E1162" s="2">
        <v>29.7456066981051</v>
      </c>
      <c r="F1162" s="2">
        <v>36.3243627110118</v>
      </c>
      <c r="G1162" s="2">
        <v>23.1668506851984</v>
      </c>
    </row>
    <row r="1163" spans="1:7">
      <c r="A1163" s="1">
        <v>1760.01</v>
      </c>
      <c r="B1163" s="2">
        <v>67.880504882305</v>
      </c>
      <c r="C1163" s="2">
        <v>60.9601219202438</v>
      </c>
      <c r="D1163" s="2">
        <v>74.8008878443661</v>
      </c>
      <c r="E1163" s="2">
        <v>31.0346680825272</v>
      </c>
      <c r="F1163" s="2">
        <v>37.7952755905512</v>
      </c>
      <c r="G1163" s="2">
        <v>24.2740605745032</v>
      </c>
    </row>
    <row r="1164" spans="1:7">
      <c r="A1164" s="1">
        <v>1761.03</v>
      </c>
      <c r="B1164" s="2">
        <v>66.6384211068428</v>
      </c>
      <c r="C1164" s="2">
        <v>59.4021509018545</v>
      </c>
      <c r="D1164" s="2">
        <v>73.8746913118312</v>
      </c>
      <c r="E1164" s="2">
        <v>31.5522399320018</v>
      </c>
      <c r="F1164" s="2">
        <v>38.3294538339574</v>
      </c>
      <c r="G1164" s="2">
        <v>24.7750260300461</v>
      </c>
    </row>
    <row r="1165" spans="1:7">
      <c r="A1165" s="1">
        <v>1762.05</v>
      </c>
      <c r="B1165" s="2">
        <v>65.8694821947335</v>
      </c>
      <c r="C1165" s="2">
        <v>58.680707114797</v>
      </c>
      <c r="D1165" s="2">
        <v>73.05825727467</v>
      </c>
      <c r="E1165" s="2">
        <v>33.0267840936953</v>
      </c>
      <c r="F1165" s="2">
        <v>40.4244871235268</v>
      </c>
      <c r="G1165" s="2">
        <v>25.6290810638637</v>
      </c>
    </row>
    <row r="1166" spans="1:7">
      <c r="A1166" s="1">
        <v>1763.06</v>
      </c>
      <c r="B1166" s="2">
        <v>64.782331205912</v>
      </c>
      <c r="C1166" s="2">
        <v>57.1373119844735</v>
      </c>
      <c r="D1166" s="2">
        <v>72.4273504273504</v>
      </c>
      <c r="E1166" s="2">
        <v>33.5839926568403</v>
      </c>
      <c r="F1166" s="2">
        <v>40.7118807118807</v>
      </c>
      <c r="G1166" s="2">
        <v>26.4561046018</v>
      </c>
    </row>
    <row r="1167" spans="1:7">
      <c r="A1167" s="1">
        <v>1764.07</v>
      </c>
      <c r="B1167" s="2">
        <v>64.2183930951317</v>
      </c>
      <c r="C1167" s="2">
        <v>56.5172967450007</v>
      </c>
      <c r="D1167" s="2">
        <v>71.9194894452627</v>
      </c>
      <c r="E1167" s="2">
        <v>34.6578692922556</v>
      </c>
      <c r="F1167" s="2">
        <v>42.3132810229584</v>
      </c>
      <c r="G1167" s="2">
        <v>27.0024575615528</v>
      </c>
    </row>
    <row r="1168" spans="1:7">
      <c r="A1168" s="1">
        <v>1765.07</v>
      </c>
      <c r="B1168" s="2">
        <v>63.1249232012015</v>
      </c>
      <c r="C1168" s="2">
        <v>54.7906976744186</v>
      </c>
      <c r="D1168" s="2">
        <v>71.4591487279843</v>
      </c>
      <c r="E1168" s="2">
        <v>35.3721380226044</v>
      </c>
      <c r="F1168" s="2">
        <v>43.0555555555556</v>
      </c>
      <c r="G1168" s="2">
        <v>27.6887204896532</v>
      </c>
    </row>
    <row r="1169" spans="1:7">
      <c r="A1169" s="1">
        <v>1766.07</v>
      </c>
      <c r="B1169" s="2">
        <v>62.2311545251319</v>
      </c>
      <c r="C1169" s="2">
        <v>54.4477074649488</v>
      </c>
      <c r="D1169" s="2">
        <v>70.014601585315</v>
      </c>
      <c r="E1169" s="2">
        <v>36.4721933320613</v>
      </c>
      <c r="F1169" s="2">
        <v>44.8275862068966</v>
      </c>
      <c r="G1169" s="2">
        <v>28.116800457226</v>
      </c>
    </row>
    <row r="1170" spans="1:7">
      <c r="A1170" s="1">
        <v>1767.07</v>
      </c>
      <c r="B1170" s="2">
        <v>61.4835828089972</v>
      </c>
      <c r="C1170" s="2">
        <v>53.3171704927141</v>
      </c>
      <c r="D1170" s="2">
        <v>69.6499951252803</v>
      </c>
      <c r="E1170" s="2">
        <v>37.4095521816261</v>
      </c>
      <c r="F1170" s="2">
        <v>46.1398590802334</v>
      </c>
      <c r="G1170" s="2">
        <v>28.6792452830189</v>
      </c>
    </row>
    <row r="1171" spans="1:7">
      <c r="A1171" s="1">
        <v>1768.06</v>
      </c>
      <c r="B1171" s="2">
        <v>60.2795691686527</v>
      </c>
      <c r="C1171" s="2">
        <v>51.5720230903477</v>
      </c>
      <c r="D1171" s="2">
        <v>68.9871152469578</v>
      </c>
      <c r="E1171" s="2">
        <v>38.3690525509913</v>
      </c>
      <c r="F1171" s="2">
        <v>47.0772386247099</v>
      </c>
      <c r="G1171" s="2">
        <v>29.6608664772727</v>
      </c>
    </row>
    <row r="1172" spans="1:7">
      <c r="A1172" s="1">
        <v>1769.05</v>
      </c>
      <c r="B1172" s="2">
        <v>59.544393109539</v>
      </c>
      <c r="C1172" s="2">
        <v>51.357257878997</v>
      </c>
      <c r="D1172" s="2">
        <v>67.731528340081</v>
      </c>
      <c r="E1172" s="2">
        <v>39.2671414388652</v>
      </c>
      <c r="F1172" s="2">
        <v>48.3348751156337</v>
      </c>
      <c r="G1172" s="2">
        <v>30.1994077620968</v>
      </c>
    </row>
    <row r="1173" spans="1:7">
      <c r="A1173" s="1">
        <v>1770.03</v>
      </c>
      <c r="B1173" s="2">
        <v>58.7407686360554</v>
      </c>
      <c r="C1173" s="2">
        <v>49.9938608877156</v>
      </c>
      <c r="D1173" s="2">
        <v>67.4876763843952</v>
      </c>
      <c r="E1173" s="2">
        <v>39.4713325289983</v>
      </c>
      <c r="F1173" s="2">
        <v>48.0446927374302</v>
      </c>
      <c r="G1173" s="2">
        <v>30.8979723205665</v>
      </c>
    </row>
    <row r="1174" spans="1:7">
      <c r="A1174" s="1">
        <v>1771.01</v>
      </c>
      <c r="B1174" s="2">
        <v>57.967420510524</v>
      </c>
      <c r="C1174" s="2">
        <v>48.8244514106583</v>
      </c>
      <c r="D1174" s="2">
        <v>67.1103896103896</v>
      </c>
      <c r="E1174" s="2">
        <v>40.7531674503657</v>
      </c>
      <c r="F1174" s="2">
        <v>49.9869383490073</v>
      </c>
      <c r="G1174" s="2">
        <v>31.5193965517241</v>
      </c>
    </row>
    <row r="1175" spans="1:7">
      <c r="A1175" s="1">
        <v>1771.99</v>
      </c>
      <c r="B1175" s="2">
        <v>57.3694538709698</v>
      </c>
      <c r="C1175" s="2">
        <v>47.6141042942662</v>
      </c>
      <c r="D1175" s="2">
        <v>67.1248034476734</v>
      </c>
      <c r="E1175" s="2">
        <v>41.6009092122452</v>
      </c>
      <c r="F1175" s="2">
        <v>50.5899858126579</v>
      </c>
      <c r="G1175" s="2">
        <v>32.6118326118326</v>
      </c>
    </row>
    <row r="1176" spans="1:7">
      <c r="A1176" s="1">
        <v>1772.97</v>
      </c>
      <c r="B1176" s="2">
        <v>56.5736928627941</v>
      </c>
      <c r="C1176" s="2">
        <v>46.9066449848474</v>
      </c>
      <c r="D1176" s="2">
        <v>66.2407407407407</v>
      </c>
      <c r="E1176" s="2">
        <v>42.1333746083563</v>
      </c>
      <c r="F1176" s="2">
        <v>51.2269938650307</v>
      </c>
      <c r="G1176" s="2">
        <v>33.039755351682</v>
      </c>
    </row>
    <row r="1177" spans="1:7">
      <c r="A1177" s="1">
        <v>1773.94</v>
      </c>
      <c r="B1177" s="2">
        <v>55.964712341998</v>
      </c>
      <c r="C1177" s="2">
        <v>46.7874203821656</v>
      </c>
      <c r="D1177" s="2">
        <v>65.1420043018305</v>
      </c>
      <c r="E1177" s="2">
        <v>43.4860363632537</v>
      </c>
      <c r="F1177" s="2">
        <v>52.8662420382166</v>
      </c>
      <c r="G1177" s="2">
        <v>34.1058306882908</v>
      </c>
    </row>
    <row r="1178" spans="1:7">
      <c r="A1178" s="1">
        <v>1774.91</v>
      </c>
      <c r="B1178" s="2">
        <v>54.910200459898</v>
      </c>
      <c r="C1178" s="2">
        <v>45.6876061120543</v>
      </c>
      <c r="D1178" s="2">
        <v>64.1327948077417</v>
      </c>
      <c r="E1178" s="2">
        <v>43.3926870581672</v>
      </c>
      <c r="F1178" s="2">
        <v>52.9711375212224</v>
      </c>
      <c r="G1178" s="2">
        <v>33.814236595112</v>
      </c>
    </row>
    <row r="1179" spans="1:7">
      <c r="A1179" s="1">
        <v>1776.08</v>
      </c>
      <c r="B1179" s="2">
        <v>53.7596233257075</v>
      </c>
      <c r="C1179" s="2">
        <v>43.8296123818655</v>
      </c>
      <c r="D1179" s="2">
        <v>63.6896342695494</v>
      </c>
      <c r="E1179" s="2">
        <v>44.8086421092459</v>
      </c>
      <c r="F1179" s="2">
        <v>54.7870154773319</v>
      </c>
      <c r="G1179" s="2">
        <v>34.8302687411598</v>
      </c>
    </row>
    <row r="1180" spans="1:7">
      <c r="A1180" s="1">
        <v>1777.04</v>
      </c>
      <c r="B1180" s="2">
        <v>53.6828202718851</v>
      </c>
      <c r="C1180" s="2">
        <v>44.2683881064163</v>
      </c>
      <c r="D1180" s="2">
        <v>63.097252437354</v>
      </c>
      <c r="E1180" s="2">
        <v>45.2590634783115</v>
      </c>
      <c r="F1180" s="2">
        <v>55.3084021369597</v>
      </c>
      <c r="G1180" s="2">
        <v>35.2097248196634</v>
      </c>
    </row>
    <row r="1181" spans="1:7">
      <c r="A1181" s="1">
        <v>1778.01</v>
      </c>
      <c r="B1181" s="2">
        <v>53.0154870872834</v>
      </c>
      <c r="C1181" s="2">
        <v>43.0590062111801</v>
      </c>
      <c r="D1181" s="2">
        <v>62.9719679633867</v>
      </c>
      <c r="E1181" s="2">
        <v>46.3511773017719</v>
      </c>
      <c r="F1181" s="2">
        <v>56.5217391304348</v>
      </c>
      <c r="G1181" s="2">
        <v>36.180615473109</v>
      </c>
    </row>
    <row r="1182" spans="1:7">
      <c r="A1182" s="1">
        <v>1778.97</v>
      </c>
      <c r="B1182" s="2">
        <v>52.1913355941254</v>
      </c>
      <c r="C1182" s="2">
        <v>42.4148606811145</v>
      </c>
      <c r="D1182" s="2">
        <v>61.9678105071364</v>
      </c>
      <c r="E1182" s="2">
        <v>46.8844361869286</v>
      </c>
      <c r="F1182" s="2">
        <v>56.8056169836356</v>
      </c>
      <c r="G1182" s="2">
        <v>36.9632553902217</v>
      </c>
    </row>
    <row r="1183" spans="1:7">
      <c r="A1183" s="1">
        <v>1779.94</v>
      </c>
      <c r="B1183" s="2">
        <v>52.3914136931179</v>
      </c>
      <c r="C1183" s="2">
        <v>42.9611219598793</v>
      </c>
      <c r="D1183" s="2">
        <v>61.8217054263566</v>
      </c>
      <c r="E1183" s="2">
        <v>46.5593134593934</v>
      </c>
      <c r="F1183" s="2">
        <v>56.24</v>
      </c>
      <c r="G1183" s="2">
        <v>36.878612716763</v>
      </c>
    </row>
    <row r="1184" spans="1:7">
      <c r="A1184" s="1">
        <v>1781.09</v>
      </c>
      <c r="B1184" s="2">
        <v>51.3232472808459</v>
      </c>
      <c r="C1184" s="2">
        <v>41.4528829057658</v>
      </c>
      <c r="D1184" s="2">
        <v>61.193611655926</v>
      </c>
      <c r="E1184" s="2">
        <v>48.2693531603468</v>
      </c>
      <c r="F1184" s="2">
        <v>58.5217170434341</v>
      </c>
      <c r="G1184" s="2">
        <v>38.0169892772594</v>
      </c>
    </row>
    <row r="1185" spans="1:7">
      <c r="A1185" s="1">
        <v>1782.05</v>
      </c>
      <c r="B1185" s="2">
        <v>50.5952439383528</v>
      </c>
      <c r="C1185" s="2">
        <v>41.1680327868852</v>
      </c>
      <c r="D1185" s="2">
        <v>60.0224550898204</v>
      </c>
      <c r="E1185" s="2">
        <v>48.2647205588822</v>
      </c>
      <c r="F1185" s="2">
        <v>58.3333333333333</v>
      </c>
      <c r="G1185" s="2">
        <v>38.1961077844311</v>
      </c>
    </row>
    <row r="1186" spans="1:7">
      <c r="A1186" s="1">
        <v>1783.01</v>
      </c>
      <c r="B1186" s="2">
        <v>49.7360427677541</v>
      </c>
      <c r="C1186" s="2">
        <v>39.8305084745763</v>
      </c>
      <c r="D1186" s="2">
        <v>59.6415770609319</v>
      </c>
      <c r="E1186" s="2">
        <v>48.6749353261282</v>
      </c>
      <c r="F1186" s="2">
        <v>59.3220338983051</v>
      </c>
      <c r="G1186" s="2">
        <v>38.0278367539514</v>
      </c>
    </row>
    <row r="1187" spans="1:7">
      <c r="A1187" s="1">
        <v>1783.97</v>
      </c>
      <c r="B1187" s="2">
        <v>49.3606326404129</v>
      </c>
      <c r="C1187" s="2">
        <v>39.4706994328922</v>
      </c>
      <c r="D1187" s="2">
        <v>59.2505658479336</v>
      </c>
      <c r="E1187" s="2">
        <v>48.9968545779923</v>
      </c>
      <c r="F1187" s="2">
        <v>59.1304347826087</v>
      </c>
      <c r="G1187" s="2">
        <v>38.8632743733758</v>
      </c>
    </row>
    <row r="1188" spans="1:7">
      <c r="A1188" s="1">
        <v>1784.94</v>
      </c>
      <c r="B1188" s="2">
        <v>49.196806032828</v>
      </c>
      <c r="C1188" s="2">
        <v>39.4399350649351</v>
      </c>
      <c r="D1188" s="2">
        <v>58.953677000721</v>
      </c>
      <c r="E1188" s="2">
        <v>50.4633031442242</v>
      </c>
      <c r="F1188" s="2">
        <v>61.4529220779221</v>
      </c>
      <c r="G1188" s="2">
        <v>39.4736842105263</v>
      </c>
    </row>
    <row r="1189" spans="1:7">
      <c r="A1189" s="1">
        <v>1786.09</v>
      </c>
      <c r="B1189" s="2">
        <v>49.4762087776543</v>
      </c>
      <c r="C1189" s="2">
        <v>39.6191807144729</v>
      </c>
      <c r="D1189" s="2">
        <v>59.3332368408356</v>
      </c>
      <c r="E1189" s="2">
        <v>50.9257145006219</v>
      </c>
      <c r="F1189" s="2">
        <v>60.7476635514019</v>
      </c>
      <c r="G1189" s="2">
        <v>41.1037654498419</v>
      </c>
    </row>
    <row r="1190" spans="1:7">
      <c r="A1190" s="1">
        <v>1787.05</v>
      </c>
      <c r="B1190" s="2">
        <v>48.8277561810995</v>
      </c>
      <c r="C1190" s="2">
        <v>39.204808136847</v>
      </c>
      <c r="D1190" s="2">
        <v>58.4507042253521</v>
      </c>
      <c r="E1190" s="2">
        <v>51.8</v>
      </c>
      <c r="F1190" s="2">
        <v>61.747572815534</v>
      </c>
      <c r="G1190" s="2">
        <v>41.8525753058497</v>
      </c>
    </row>
    <row r="1191" spans="1:7">
      <c r="A1191" s="1">
        <v>1788.02</v>
      </c>
      <c r="B1191" s="2">
        <v>48.1109937348662</v>
      </c>
      <c r="C1191" s="2">
        <v>38.2352941176471</v>
      </c>
      <c r="D1191" s="2">
        <v>57.9866933520852</v>
      </c>
      <c r="E1191" s="2">
        <v>50.4055579066159</v>
      </c>
      <c r="F1191" s="2">
        <v>59.8039215686275</v>
      </c>
      <c r="G1191" s="2">
        <v>41.0071942446043</v>
      </c>
    </row>
    <row r="1192" spans="1:7">
      <c r="A1192" s="1">
        <v>1788.98</v>
      </c>
      <c r="B1192" s="2">
        <v>47.6291580106528</v>
      </c>
      <c r="C1192" s="2">
        <v>38.5256143273636</v>
      </c>
      <c r="D1192" s="2">
        <v>56.732701693942</v>
      </c>
      <c r="E1192" s="2">
        <v>51.977725330495</v>
      </c>
      <c r="F1192" s="2">
        <v>62.4739691795085</v>
      </c>
      <c r="G1192" s="2">
        <v>41.4814814814815</v>
      </c>
    </row>
    <row r="1193" spans="1:7">
      <c r="A1193" s="1">
        <v>1789.94</v>
      </c>
      <c r="B1193" s="2">
        <v>47.0813743168353</v>
      </c>
      <c r="C1193" s="2">
        <v>37.2258771929825</v>
      </c>
      <c r="D1193" s="2">
        <v>56.9368714406882</v>
      </c>
      <c r="E1193" s="2">
        <v>52.0032707404644</v>
      </c>
      <c r="F1193" s="2">
        <v>61.6885964912281</v>
      </c>
      <c r="G1193" s="2">
        <v>42.3179449897007</v>
      </c>
    </row>
    <row r="1194" spans="1:7">
      <c r="A1194" s="1">
        <v>1790.91</v>
      </c>
      <c r="B1194" s="2">
        <v>47.0660004405038</v>
      </c>
      <c r="C1194" s="2">
        <v>36.9522488148919</v>
      </c>
      <c r="D1194" s="2">
        <v>57.1797520661157</v>
      </c>
      <c r="E1194" s="2">
        <v>51.3040864758126</v>
      </c>
      <c r="F1194" s="2">
        <v>60.8625274598219</v>
      </c>
      <c r="G1194" s="2">
        <v>41.7456454918033</v>
      </c>
    </row>
    <row r="1195" spans="1:7">
      <c r="A1195" s="1">
        <v>1792.07</v>
      </c>
      <c r="B1195" s="2">
        <v>46.7114695340502</v>
      </c>
      <c r="C1195" s="2">
        <v>37.7777777777778</v>
      </c>
      <c r="D1195" s="2">
        <v>55.6451612903226</v>
      </c>
      <c r="E1195" s="2">
        <v>51.7734058056639</v>
      </c>
      <c r="F1195" s="2">
        <v>60.4395604395604</v>
      </c>
      <c r="G1195" s="2">
        <v>43.1072511717673</v>
      </c>
    </row>
    <row r="1196" spans="1:7">
      <c r="A1196" s="1">
        <v>1793.05</v>
      </c>
      <c r="B1196" s="2">
        <v>45.6818181818182</v>
      </c>
      <c r="C1196" s="2">
        <v>36.3636363636364</v>
      </c>
      <c r="D1196" s="2">
        <v>55</v>
      </c>
      <c r="E1196" s="2">
        <v>52.1182216905901</v>
      </c>
      <c r="F1196" s="2">
        <v>61.3636363636364</v>
      </c>
      <c r="G1196" s="2">
        <v>42.8728070175439</v>
      </c>
    </row>
    <row r="1197" spans="1:7">
      <c r="A1197" s="1">
        <v>1794.02</v>
      </c>
      <c r="B1197" s="2">
        <v>46.07</v>
      </c>
      <c r="C1197" s="2">
        <v>36.4705882352941</v>
      </c>
      <c r="D1197" s="2">
        <v>55.6694625660143</v>
      </c>
      <c r="E1197" s="2">
        <v>53.3572720793816</v>
      </c>
      <c r="F1197" s="2">
        <v>62.3529411764706</v>
      </c>
      <c r="G1197" s="2">
        <v>44.3616029822926</v>
      </c>
    </row>
    <row r="1198" spans="1:7">
      <c r="A1198" s="1">
        <v>1795</v>
      </c>
      <c r="B1198" s="2">
        <v>47.5273341622095</v>
      </c>
      <c r="C1198" s="2">
        <v>38.2603585071995</v>
      </c>
      <c r="D1198" s="2">
        <v>56.7943098172194</v>
      </c>
      <c r="E1198" s="2">
        <v>53.3544001653543</v>
      </c>
      <c r="F1198" s="2">
        <v>62.9444607699089</v>
      </c>
      <c r="G1198" s="2">
        <v>43.7643395607997</v>
      </c>
    </row>
    <row r="1199" spans="1:7">
      <c r="A1199" s="1">
        <v>1795.97</v>
      </c>
      <c r="B1199" s="2">
        <v>46.2688022844273</v>
      </c>
      <c r="C1199" s="2">
        <v>37.96875</v>
      </c>
      <c r="D1199" s="2">
        <v>54.5688545688546</v>
      </c>
      <c r="E1199" s="2">
        <v>53.5322822822823</v>
      </c>
      <c r="F1199" s="2">
        <v>62.5</v>
      </c>
      <c r="G1199" s="2">
        <v>44.5645645645646</v>
      </c>
    </row>
    <row r="1200" spans="1:7">
      <c r="A1200" s="1">
        <v>1796.96</v>
      </c>
      <c r="B1200" s="2">
        <v>45.7834359153765</v>
      </c>
      <c r="C1200" s="2">
        <v>36.8298368298368</v>
      </c>
      <c r="D1200" s="2">
        <v>54.7370350009163</v>
      </c>
      <c r="E1200" s="2">
        <v>54.1563477943892</v>
      </c>
      <c r="F1200" s="2">
        <v>63.9568223983808</v>
      </c>
      <c r="G1200" s="2">
        <v>44.3558731903977</v>
      </c>
    </row>
    <row r="1201" spans="1:7">
      <c r="A1201" s="1">
        <v>1797.94</v>
      </c>
      <c r="B1201" s="2">
        <v>45.3473193473193</v>
      </c>
      <c r="C1201" s="2">
        <v>36.8484848484849</v>
      </c>
      <c r="D1201" s="2">
        <v>53.8461538461538</v>
      </c>
      <c r="E1201" s="2">
        <v>52.860532324818</v>
      </c>
      <c r="F1201" s="2">
        <v>61.038961038961</v>
      </c>
      <c r="G1201" s="2">
        <v>44.682103610675</v>
      </c>
    </row>
    <row r="1202" spans="1:7">
      <c r="A1202" s="1">
        <v>1798.93</v>
      </c>
      <c r="B1202" s="2">
        <v>46.5295164599531</v>
      </c>
      <c r="C1202" s="2">
        <v>37.4861162532395</v>
      </c>
      <c r="D1202" s="2">
        <v>55.5729166666667</v>
      </c>
      <c r="E1202" s="2">
        <v>53.0454559289019</v>
      </c>
      <c r="F1202" s="2">
        <v>61.6325785244704</v>
      </c>
      <c r="G1202" s="2">
        <v>44.4583333333333</v>
      </c>
    </row>
    <row r="1203" spans="1:7">
      <c r="A1203" s="1">
        <v>1799.92</v>
      </c>
      <c r="B1203" s="2">
        <v>45.5658876453807</v>
      </c>
      <c r="C1203" s="2">
        <v>37.5</v>
      </c>
      <c r="D1203" s="2">
        <v>53.6317752907615</v>
      </c>
      <c r="E1203" s="2">
        <v>53.6989795918367</v>
      </c>
      <c r="F1203" s="2">
        <v>62.5</v>
      </c>
      <c r="G1203" s="2">
        <v>44.8979591836735</v>
      </c>
    </row>
  </sheetData>
  <mergeCells count="3">
    <mergeCell ref="I2:Q5"/>
    <mergeCell ref="I6:Q15"/>
    <mergeCell ref="I16:Q19"/>
  </mergeCells>
  <pageMargins left="0.75" right="0.75" top="1" bottom="1" header="0.5" footer="0.5"/>
  <pageSetup paperSize="9" orientation="portrait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1180LP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lynne</cp:lastModifiedBy>
  <dcterms:created xsi:type="dcterms:W3CDTF">2020-04-23T00:13:00Z</dcterms:created>
  <dcterms:modified xsi:type="dcterms:W3CDTF">2024-06-04T08:13:18Z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B83487D7486C444CB2381F79A2673FC9_12</vt:lpwstr>
  </property>
</Properties>
</file>