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532 nm_1064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<sst xmlns="http://schemas.openxmlformats.org/spreadsheetml/2006/main" count="8" uniqueCount="7">
  <si>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</si>
  <si>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</si>
  <si>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0°</t>
  </si>
  <si>
    <t>nm</t>
  </si>
  <si>
    <t>%</t>
  </si>
  <si>
    <r>
      <t>LPMxx-532-1064-HP
Reflectance Curve of 532 nm and 1064 nm High Power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</si>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</sst>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532 nm and 1064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High Power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9394860554562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'532 nm_1064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'532 nm_1064 nm'!$A$3:$A$750</c:f>
              <c:numCache>
                <c:formatCode>General</c:formatCode>
                <c:ptCount val="748"/>
                <c:pt idx="0">
                  <c:v>1150</c:v>
                </c:pt>
                <c:pt idx="1">
                  <c:v>1149</c:v>
                </c:pt>
                <c:pt idx="2">
                  <c:v>1148</c:v>
                </c:pt>
                <c:pt idx="3">
                  <c:v>1147</c:v>
                </c:pt>
                <c:pt idx="4">
                  <c:v>1146</c:v>
                </c:pt>
                <c:pt idx="5">
                  <c:v>1145</c:v>
                </c:pt>
                <c:pt idx="6">
                  <c:v>1144</c:v>
                </c:pt>
                <c:pt idx="7">
                  <c:v>1143</c:v>
                </c:pt>
                <c:pt idx="8">
                  <c:v>1142</c:v>
                </c:pt>
                <c:pt idx="9">
                  <c:v>1141</c:v>
                </c:pt>
                <c:pt idx="10">
                  <c:v>1140</c:v>
                </c:pt>
                <c:pt idx="11">
                  <c:v>1139</c:v>
                </c:pt>
                <c:pt idx="12">
                  <c:v>1138</c:v>
                </c:pt>
                <c:pt idx="13">
                  <c:v>1137</c:v>
                </c:pt>
                <c:pt idx="14">
                  <c:v>1136</c:v>
                </c:pt>
                <c:pt idx="15">
                  <c:v>1135</c:v>
                </c:pt>
                <c:pt idx="16">
                  <c:v>1134</c:v>
                </c:pt>
                <c:pt idx="17">
                  <c:v>1133</c:v>
                </c:pt>
                <c:pt idx="18">
                  <c:v>1132</c:v>
                </c:pt>
                <c:pt idx="19">
                  <c:v>1131</c:v>
                </c:pt>
                <c:pt idx="20">
                  <c:v>1130</c:v>
                </c:pt>
                <c:pt idx="21">
                  <c:v>1129</c:v>
                </c:pt>
                <c:pt idx="22">
                  <c:v>1128</c:v>
                </c:pt>
                <c:pt idx="23">
                  <c:v>1127</c:v>
                </c:pt>
                <c:pt idx="24">
                  <c:v>1126</c:v>
                </c:pt>
                <c:pt idx="25">
                  <c:v>1125</c:v>
                </c:pt>
                <c:pt idx="26">
                  <c:v>1124</c:v>
                </c:pt>
                <c:pt idx="27">
                  <c:v>1123</c:v>
                </c:pt>
                <c:pt idx="28">
                  <c:v>1122</c:v>
                </c:pt>
                <c:pt idx="29">
                  <c:v>1121</c:v>
                </c:pt>
                <c:pt idx="30">
                  <c:v>1120</c:v>
                </c:pt>
                <c:pt idx="31">
                  <c:v>1119</c:v>
                </c:pt>
                <c:pt idx="32">
                  <c:v>1118</c:v>
                </c:pt>
                <c:pt idx="33">
                  <c:v>1117</c:v>
                </c:pt>
                <c:pt idx="34">
                  <c:v>1116</c:v>
                </c:pt>
                <c:pt idx="35">
                  <c:v>1115</c:v>
                </c:pt>
                <c:pt idx="36">
                  <c:v>1114</c:v>
                </c:pt>
                <c:pt idx="37">
                  <c:v>1113</c:v>
                </c:pt>
                <c:pt idx="38">
                  <c:v>1112</c:v>
                </c:pt>
                <c:pt idx="39">
                  <c:v>1111</c:v>
                </c:pt>
                <c:pt idx="40">
                  <c:v>1110</c:v>
                </c:pt>
                <c:pt idx="41">
                  <c:v>1109</c:v>
                </c:pt>
                <c:pt idx="42">
                  <c:v>1108</c:v>
                </c:pt>
                <c:pt idx="43">
                  <c:v>1107</c:v>
                </c:pt>
                <c:pt idx="44">
                  <c:v>1106</c:v>
                </c:pt>
                <c:pt idx="45">
                  <c:v>1105</c:v>
                </c:pt>
                <c:pt idx="46">
                  <c:v>1104</c:v>
                </c:pt>
                <c:pt idx="47">
                  <c:v>1103</c:v>
                </c:pt>
                <c:pt idx="48">
                  <c:v>1102</c:v>
                </c:pt>
                <c:pt idx="49">
                  <c:v>1101</c:v>
                </c:pt>
                <c:pt idx="50">
                  <c:v>1100</c:v>
                </c:pt>
                <c:pt idx="51">
                  <c:v>1099</c:v>
                </c:pt>
                <c:pt idx="52">
                  <c:v>1098</c:v>
                </c:pt>
                <c:pt idx="53">
                  <c:v>1097</c:v>
                </c:pt>
                <c:pt idx="54">
                  <c:v>1096</c:v>
                </c:pt>
                <c:pt idx="55">
                  <c:v>1095</c:v>
                </c:pt>
                <c:pt idx="56">
                  <c:v>1094</c:v>
                </c:pt>
                <c:pt idx="57">
                  <c:v>1093</c:v>
                </c:pt>
                <c:pt idx="58">
                  <c:v>1092</c:v>
                </c:pt>
                <c:pt idx="59">
                  <c:v>1091</c:v>
                </c:pt>
                <c:pt idx="60">
                  <c:v>1090</c:v>
                </c:pt>
                <c:pt idx="61">
                  <c:v>1089</c:v>
                </c:pt>
                <c:pt idx="62">
                  <c:v>1088</c:v>
                </c:pt>
                <c:pt idx="63">
                  <c:v>1087</c:v>
                </c:pt>
                <c:pt idx="64">
                  <c:v>1086</c:v>
                </c:pt>
                <c:pt idx="65">
                  <c:v>1085</c:v>
                </c:pt>
                <c:pt idx="66">
                  <c:v>1084</c:v>
                </c:pt>
                <c:pt idx="67">
                  <c:v>1083</c:v>
                </c:pt>
                <c:pt idx="68">
                  <c:v>1082</c:v>
                </c:pt>
                <c:pt idx="69">
                  <c:v>1081</c:v>
                </c:pt>
                <c:pt idx="70">
                  <c:v>1080</c:v>
                </c:pt>
                <c:pt idx="71">
                  <c:v>1079</c:v>
                </c:pt>
                <c:pt idx="72">
                  <c:v>1078</c:v>
                </c:pt>
                <c:pt idx="73">
                  <c:v>1077</c:v>
                </c:pt>
                <c:pt idx="74">
                  <c:v>1076</c:v>
                </c:pt>
                <c:pt idx="75">
                  <c:v>1075</c:v>
                </c:pt>
                <c:pt idx="76">
                  <c:v>1074</c:v>
                </c:pt>
                <c:pt idx="77">
                  <c:v>1073</c:v>
                </c:pt>
                <c:pt idx="78">
                  <c:v>1072</c:v>
                </c:pt>
                <c:pt idx="79">
                  <c:v>1071</c:v>
                </c:pt>
                <c:pt idx="80">
                  <c:v>1070</c:v>
                </c:pt>
                <c:pt idx="81">
                  <c:v>1069</c:v>
                </c:pt>
                <c:pt idx="82">
                  <c:v>1068</c:v>
                </c:pt>
                <c:pt idx="83">
                  <c:v>1067</c:v>
                </c:pt>
                <c:pt idx="84">
                  <c:v>1066</c:v>
                </c:pt>
                <c:pt idx="85">
                  <c:v>1065</c:v>
                </c:pt>
                <c:pt idx="86">
                  <c:v>1064</c:v>
                </c:pt>
                <c:pt idx="87">
                  <c:v>1063</c:v>
                </c:pt>
                <c:pt idx="88">
                  <c:v>1062</c:v>
                </c:pt>
                <c:pt idx="89">
                  <c:v>1061</c:v>
                </c:pt>
                <c:pt idx="90">
                  <c:v>1060</c:v>
                </c:pt>
                <c:pt idx="91">
                  <c:v>1059</c:v>
                </c:pt>
                <c:pt idx="92">
                  <c:v>1058</c:v>
                </c:pt>
                <c:pt idx="93">
                  <c:v>1057</c:v>
                </c:pt>
                <c:pt idx="94">
                  <c:v>1056</c:v>
                </c:pt>
                <c:pt idx="95">
                  <c:v>1055</c:v>
                </c:pt>
                <c:pt idx="96">
                  <c:v>1054</c:v>
                </c:pt>
                <c:pt idx="97">
                  <c:v>1053</c:v>
                </c:pt>
                <c:pt idx="98">
                  <c:v>1052</c:v>
                </c:pt>
                <c:pt idx="99">
                  <c:v>1051</c:v>
                </c:pt>
                <c:pt idx="100">
                  <c:v>1050</c:v>
                </c:pt>
                <c:pt idx="101">
                  <c:v>1049</c:v>
                </c:pt>
                <c:pt idx="102">
                  <c:v>1048</c:v>
                </c:pt>
                <c:pt idx="103">
                  <c:v>1047</c:v>
                </c:pt>
                <c:pt idx="104">
                  <c:v>1046</c:v>
                </c:pt>
                <c:pt idx="105">
                  <c:v>1045</c:v>
                </c:pt>
                <c:pt idx="106">
                  <c:v>1044</c:v>
                </c:pt>
                <c:pt idx="107">
                  <c:v>1043</c:v>
                </c:pt>
                <c:pt idx="108">
                  <c:v>1042</c:v>
                </c:pt>
                <c:pt idx="109">
                  <c:v>1041</c:v>
                </c:pt>
                <c:pt idx="110">
                  <c:v>1040</c:v>
                </c:pt>
                <c:pt idx="111">
                  <c:v>1039</c:v>
                </c:pt>
                <c:pt idx="112">
                  <c:v>1038</c:v>
                </c:pt>
                <c:pt idx="113">
                  <c:v>1037</c:v>
                </c:pt>
                <c:pt idx="114">
                  <c:v>1036</c:v>
                </c:pt>
                <c:pt idx="115">
                  <c:v>1035</c:v>
                </c:pt>
                <c:pt idx="116">
                  <c:v>1034</c:v>
                </c:pt>
                <c:pt idx="117">
                  <c:v>1033</c:v>
                </c:pt>
                <c:pt idx="118">
                  <c:v>1032</c:v>
                </c:pt>
                <c:pt idx="119">
                  <c:v>1031</c:v>
                </c:pt>
                <c:pt idx="120">
                  <c:v>1030</c:v>
                </c:pt>
                <c:pt idx="121">
                  <c:v>1029</c:v>
                </c:pt>
                <c:pt idx="122">
                  <c:v>1028</c:v>
                </c:pt>
                <c:pt idx="123">
                  <c:v>1027</c:v>
                </c:pt>
                <c:pt idx="124">
                  <c:v>1026</c:v>
                </c:pt>
                <c:pt idx="125">
                  <c:v>1025</c:v>
                </c:pt>
                <c:pt idx="126">
                  <c:v>1024</c:v>
                </c:pt>
                <c:pt idx="127">
                  <c:v>1023</c:v>
                </c:pt>
                <c:pt idx="128">
                  <c:v>1022</c:v>
                </c:pt>
                <c:pt idx="129">
                  <c:v>1021</c:v>
                </c:pt>
                <c:pt idx="130">
                  <c:v>1020</c:v>
                </c:pt>
                <c:pt idx="131">
                  <c:v>1019</c:v>
                </c:pt>
                <c:pt idx="132">
                  <c:v>1018</c:v>
                </c:pt>
                <c:pt idx="133">
                  <c:v>1017</c:v>
                </c:pt>
                <c:pt idx="134">
                  <c:v>1016</c:v>
                </c:pt>
                <c:pt idx="135">
                  <c:v>1015</c:v>
                </c:pt>
                <c:pt idx="136">
                  <c:v>1014</c:v>
                </c:pt>
                <c:pt idx="137">
                  <c:v>1013</c:v>
                </c:pt>
                <c:pt idx="138">
                  <c:v>1012</c:v>
                </c:pt>
                <c:pt idx="139">
                  <c:v>1011</c:v>
                </c:pt>
                <c:pt idx="140">
                  <c:v>1010</c:v>
                </c:pt>
                <c:pt idx="141">
                  <c:v>1009</c:v>
                </c:pt>
                <c:pt idx="142">
                  <c:v>1008</c:v>
                </c:pt>
                <c:pt idx="143">
                  <c:v>1007</c:v>
                </c:pt>
                <c:pt idx="144">
                  <c:v>1006</c:v>
                </c:pt>
                <c:pt idx="145">
                  <c:v>1005</c:v>
                </c:pt>
                <c:pt idx="146">
                  <c:v>1004</c:v>
                </c:pt>
                <c:pt idx="147">
                  <c:v>1003</c:v>
                </c:pt>
                <c:pt idx="148">
                  <c:v>1002</c:v>
                </c:pt>
                <c:pt idx="149">
                  <c:v>1001</c:v>
                </c:pt>
                <c:pt idx="150">
                  <c:v>1000</c:v>
                </c:pt>
                <c:pt idx="151">
                  <c:v>999</c:v>
                </c:pt>
                <c:pt idx="152">
                  <c:v>998</c:v>
                </c:pt>
                <c:pt idx="153">
                  <c:v>997</c:v>
                </c:pt>
                <c:pt idx="154">
                  <c:v>996</c:v>
                </c:pt>
                <c:pt idx="155">
                  <c:v>995</c:v>
                </c:pt>
                <c:pt idx="156">
                  <c:v>994</c:v>
                </c:pt>
                <c:pt idx="157">
                  <c:v>993</c:v>
                </c:pt>
                <c:pt idx="158">
                  <c:v>992</c:v>
                </c:pt>
                <c:pt idx="159">
                  <c:v>991</c:v>
                </c:pt>
                <c:pt idx="160">
                  <c:v>990</c:v>
                </c:pt>
                <c:pt idx="161">
                  <c:v>989</c:v>
                </c:pt>
                <c:pt idx="162">
                  <c:v>988</c:v>
                </c:pt>
                <c:pt idx="163">
                  <c:v>987</c:v>
                </c:pt>
                <c:pt idx="164">
                  <c:v>986</c:v>
                </c:pt>
                <c:pt idx="165">
                  <c:v>985</c:v>
                </c:pt>
                <c:pt idx="166">
                  <c:v>984</c:v>
                </c:pt>
                <c:pt idx="167">
                  <c:v>983</c:v>
                </c:pt>
                <c:pt idx="168">
                  <c:v>982</c:v>
                </c:pt>
                <c:pt idx="169">
                  <c:v>981</c:v>
                </c:pt>
                <c:pt idx="170">
                  <c:v>980</c:v>
                </c:pt>
                <c:pt idx="171">
                  <c:v>979</c:v>
                </c:pt>
                <c:pt idx="172">
                  <c:v>978</c:v>
                </c:pt>
                <c:pt idx="173">
                  <c:v>977</c:v>
                </c:pt>
                <c:pt idx="174">
                  <c:v>976</c:v>
                </c:pt>
                <c:pt idx="175">
                  <c:v>975</c:v>
                </c:pt>
                <c:pt idx="176">
                  <c:v>974</c:v>
                </c:pt>
                <c:pt idx="177">
                  <c:v>973</c:v>
                </c:pt>
                <c:pt idx="178">
                  <c:v>972</c:v>
                </c:pt>
                <c:pt idx="179">
                  <c:v>971</c:v>
                </c:pt>
                <c:pt idx="180">
                  <c:v>970</c:v>
                </c:pt>
                <c:pt idx="181">
                  <c:v>969</c:v>
                </c:pt>
                <c:pt idx="182">
                  <c:v>968</c:v>
                </c:pt>
                <c:pt idx="183">
                  <c:v>967</c:v>
                </c:pt>
                <c:pt idx="184">
                  <c:v>966</c:v>
                </c:pt>
                <c:pt idx="185">
                  <c:v>965</c:v>
                </c:pt>
                <c:pt idx="186">
                  <c:v>964</c:v>
                </c:pt>
                <c:pt idx="187">
                  <c:v>963</c:v>
                </c:pt>
                <c:pt idx="188">
                  <c:v>962</c:v>
                </c:pt>
                <c:pt idx="189">
                  <c:v>961</c:v>
                </c:pt>
                <c:pt idx="190">
                  <c:v>960</c:v>
                </c:pt>
                <c:pt idx="191">
                  <c:v>959</c:v>
                </c:pt>
                <c:pt idx="192">
                  <c:v>958</c:v>
                </c:pt>
                <c:pt idx="193">
                  <c:v>957</c:v>
                </c:pt>
                <c:pt idx="194">
                  <c:v>956</c:v>
                </c:pt>
                <c:pt idx="195">
                  <c:v>955</c:v>
                </c:pt>
                <c:pt idx="196">
                  <c:v>954</c:v>
                </c:pt>
                <c:pt idx="197">
                  <c:v>953</c:v>
                </c:pt>
                <c:pt idx="198">
                  <c:v>952</c:v>
                </c:pt>
                <c:pt idx="199">
                  <c:v>951</c:v>
                </c:pt>
                <c:pt idx="200">
                  <c:v>950</c:v>
                </c:pt>
                <c:pt idx="201">
                  <c:v>949</c:v>
                </c:pt>
                <c:pt idx="202">
                  <c:v>948</c:v>
                </c:pt>
                <c:pt idx="203">
                  <c:v>947</c:v>
                </c:pt>
                <c:pt idx="204">
                  <c:v>946</c:v>
                </c:pt>
                <c:pt idx="205">
                  <c:v>945</c:v>
                </c:pt>
                <c:pt idx="206">
                  <c:v>944</c:v>
                </c:pt>
                <c:pt idx="207">
                  <c:v>943</c:v>
                </c:pt>
                <c:pt idx="208">
                  <c:v>942</c:v>
                </c:pt>
                <c:pt idx="209">
                  <c:v>941</c:v>
                </c:pt>
                <c:pt idx="210">
                  <c:v>940</c:v>
                </c:pt>
                <c:pt idx="211">
                  <c:v>939</c:v>
                </c:pt>
                <c:pt idx="212">
                  <c:v>938</c:v>
                </c:pt>
                <c:pt idx="213">
                  <c:v>937</c:v>
                </c:pt>
                <c:pt idx="214">
                  <c:v>936</c:v>
                </c:pt>
                <c:pt idx="215">
                  <c:v>935</c:v>
                </c:pt>
                <c:pt idx="216">
                  <c:v>934</c:v>
                </c:pt>
                <c:pt idx="217">
                  <c:v>933</c:v>
                </c:pt>
                <c:pt idx="218">
                  <c:v>932</c:v>
                </c:pt>
                <c:pt idx="219">
                  <c:v>931</c:v>
                </c:pt>
                <c:pt idx="220">
                  <c:v>930</c:v>
                </c:pt>
                <c:pt idx="221">
                  <c:v>929</c:v>
                </c:pt>
                <c:pt idx="222">
                  <c:v>928</c:v>
                </c:pt>
                <c:pt idx="223">
                  <c:v>927</c:v>
                </c:pt>
                <c:pt idx="224">
                  <c:v>926</c:v>
                </c:pt>
                <c:pt idx="225">
                  <c:v>925</c:v>
                </c:pt>
                <c:pt idx="226">
                  <c:v>924</c:v>
                </c:pt>
                <c:pt idx="227">
                  <c:v>923</c:v>
                </c:pt>
                <c:pt idx="228">
                  <c:v>922</c:v>
                </c:pt>
                <c:pt idx="229">
                  <c:v>921</c:v>
                </c:pt>
                <c:pt idx="230">
                  <c:v>920</c:v>
                </c:pt>
                <c:pt idx="231">
                  <c:v>919</c:v>
                </c:pt>
                <c:pt idx="232">
                  <c:v>918</c:v>
                </c:pt>
                <c:pt idx="233">
                  <c:v>917</c:v>
                </c:pt>
                <c:pt idx="234">
                  <c:v>916</c:v>
                </c:pt>
                <c:pt idx="235">
                  <c:v>915</c:v>
                </c:pt>
                <c:pt idx="236">
                  <c:v>914</c:v>
                </c:pt>
                <c:pt idx="237">
                  <c:v>913</c:v>
                </c:pt>
                <c:pt idx="238">
                  <c:v>912</c:v>
                </c:pt>
                <c:pt idx="239">
                  <c:v>911</c:v>
                </c:pt>
                <c:pt idx="240">
                  <c:v>910</c:v>
                </c:pt>
                <c:pt idx="241">
                  <c:v>909</c:v>
                </c:pt>
                <c:pt idx="242">
                  <c:v>908</c:v>
                </c:pt>
                <c:pt idx="243">
                  <c:v>907</c:v>
                </c:pt>
                <c:pt idx="244">
                  <c:v>906</c:v>
                </c:pt>
                <c:pt idx="245">
                  <c:v>905</c:v>
                </c:pt>
                <c:pt idx="246">
                  <c:v>904</c:v>
                </c:pt>
                <c:pt idx="247">
                  <c:v>903</c:v>
                </c:pt>
                <c:pt idx="248">
                  <c:v>902</c:v>
                </c:pt>
                <c:pt idx="249">
                  <c:v>901</c:v>
                </c:pt>
                <c:pt idx="250">
                  <c:v>900</c:v>
                </c:pt>
                <c:pt idx="251">
                  <c:v>899</c:v>
                </c:pt>
                <c:pt idx="252">
                  <c:v>898</c:v>
                </c:pt>
                <c:pt idx="253">
                  <c:v>897</c:v>
                </c:pt>
                <c:pt idx="254">
                  <c:v>896</c:v>
                </c:pt>
                <c:pt idx="255">
                  <c:v>895</c:v>
                </c:pt>
                <c:pt idx="256">
                  <c:v>894</c:v>
                </c:pt>
                <c:pt idx="257">
                  <c:v>893</c:v>
                </c:pt>
                <c:pt idx="258">
                  <c:v>892</c:v>
                </c:pt>
                <c:pt idx="259">
                  <c:v>891</c:v>
                </c:pt>
                <c:pt idx="260">
                  <c:v>890</c:v>
                </c:pt>
                <c:pt idx="261">
                  <c:v>889</c:v>
                </c:pt>
                <c:pt idx="262">
                  <c:v>888</c:v>
                </c:pt>
                <c:pt idx="263">
                  <c:v>887</c:v>
                </c:pt>
                <c:pt idx="264">
                  <c:v>886</c:v>
                </c:pt>
                <c:pt idx="265">
                  <c:v>885</c:v>
                </c:pt>
                <c:pt idx="266">
                  <c:v>884</c:v>
                </c:pt>
                <c:pt idx="267">
                  <c:v>883</c:v>
                </c:pt>
                <c:pt idx="268">
                  <c:v>882</c:v>
                </c:pt>
                <c:pt idx="269">
                  <c:v>881</c:v>
                </c:pt>
                <c:pt idx="270">
                  <c:v>880</c:v>
                </c:pt>
                <c:pt idx="271">
                  <c:v>879</c:v>
                </c:pt>
                <c:pt idx="272">
                  <c:v>878</c:v>
                </c:pt>
                <c:pt idx="273">
                  <c:v>877</c:v>
                </c:pt>
                <c:pt idx="274">
                  <c:v>876</c:v>
                </c:pt>
                <c:pt idx="275">
                  <c:v>875</c:v>
                </c:pt>
                <c:pt idx="276">
                  <c:v>874</c:v>
                </c:pt>
                <c:pt idx="277">
                  <c:v>873</c:v>
                </c:pt>
                <c:pt idx="278">
                  <c:v>872</c:v>
                </c:pt>
                <c:pt idx="279">
                  <c:v>871</c:v>
                </c:pt>
                <c:pt idx="280">
                  <c:v>870</c:v>
                </c:pt>
                <c:pt idx="281">
                  <c:v>869</c:v>
                </c:pt>
                <c:pt idx="282">
                  <c:v>868</c:v>
                </c:pt>
                <c:pt idx="283">
                  <c:v>867</c:v>
                </c:pt>
                <c:pt idx="284">
                  <c:v>866</c:v>
                </c:pt>
                <c:pt idx="285">
                  <c:v>865</c:v>
                </c:pt>
                <c:pt idx="286">
                  <c:v>864</c:v>
                </c:pt>
                <c:pt idx="287">
                  <c:v>863</c:v>
                </c:pt>
                <c:pt idx="288">
                  <c:v>862</c:v>
                </c:pt>
                <c:pt idx="289">
                  <c:v>861</c:v>
                </c:pt>
                <c:pt idx="290">
                  <c:v>860</c:v>
                </c:pt>
                <c:pt idx="291">
                  <c:v>859</c:v>
                </c:pt>
                <c:pt idx="292">
                  <c:v>858</c:v>
                </c:pt>
                <c:pt idx="293">
                  <c:v>857</c:v>
                </c:pt>
                <c:pt idx="294">
                  <c:v>856</c:v>
                </c:pt>
                <c:pt idx="295">
                  <c:v>855</c:v>
                </c:pt>
                <c:pt idx="296">
                  <c:v>854</c:v>
                </c:pt>
                <c:pt idx="297">
                  <c:v>853</c:v>
                </c:pt>
                <c:pt idx="298">
                  <c:v>852</c:v>
                </c:pt>
                <c:pt idx="299">
                  <c:v>851</c:v>
                </c:pt>
                <c:pt idx="300">
                  <c:v>850</c:v>
                </c:pt>
                <c:pt idx="301">
                  <c:v>849</c:v>
                </c:pt>
                <c:pt idx="302">
                  <c:v>848</c:v>
                </c:pt>
                <c:pt idx="303">
                  <c:v>847</c:v>
                </c:pt>
                <c:pt idx="304">
                  <c:v>846</c:v>
                </c:pt>
                <c:pt idx="305">
                  <c:v>845</c:v>
                </c:pt>
                <c:pt idx="306">
                  <c:v>844</c:v>
                </c:pt>
                <c:pt idx="307">
                  <c:v>843</c:v>
                </c:pt>
                <c:pt idx="308">
                  <c:v>842</c:v>
                </c:pt>
                <c:pt idx="309">
                  <c:v>841</c:v>
                </c:pt>
                <c:pt idx="310">
                  <c:v>840</c:v>
                </c:pt>
                <c:pt idx="311">
                  <c:v>839</c:v>
                </c:pt>
                <c:pt idx="312">
                  <c:v>838</c:v>
                </c:pt>
                <c:pt idx="313">
                  <c:v>837</c:v>
                </c:pt>
                <c:pt idx="314">
                  <c:v>836</c:v>
                </c:pt>
                <c:pt idx="315">
                  <c:v>835</c:v>
                </c:pt>
                <c:pt idx="316">
                  <c:v>834</c:v>
                </c:pt>
                <c:pt idx="317">
                  <c:v>833</c:v>
                </c:pt>
                <c:pt idx="318">
                  <c:v>832</c:v>
                </c:pt>
                <c:pt idx="319">
                  <c:v>831</c:v>
                </c:pt>
                <c:pt idx="320">
                  <c:v>830</c:v>
                </c:pt>
                <c:pt idx="321">
                  <c:v>829</c:v>
                </c:pt>
                <c:pt idx="322">
                  <c:v>828</c:v>
                </c:pt>
                <c:pt idx="323">
                  <c:v>827</c:v>
                </c:pt>
                <c:pt idx="324">
                  <c:v>826</c:v>
                </c:pt>
                <c:pt idx="325">
                  <c:v>825</c:v>
                </c:pt>
                <c:pt idx="326">
                  <c:v>824</c:v>
                </c:pt>
                <c:pt idx="327">
                  <c:v>823</c:v>
                </c:pt>
                <c:pt idx="328">
                  <c:v>822</c:v>
                </c:pt>
                <c:pt idx="329">
                  <c:v>821</c:v>
                </c:pt>
                <c:pt idx="330">
                  <c:v>820</c:v>
                </c:pt>
                <c:pt idx="331">
                  <c:v>819</c:v>
                </c:pt>
                <c:pt idx="332">
                  <c:v>818</c:v>
                </c:pt>
                <c:pt idx="333">
                  <c:v>817</c:v>
                </c:pt>
                <c:pt idx="334">
                  <c:v>816</c:v>
                </c:pt>
                <c:pt idx="335">
                  <c:v>815</c:v>
                </c:pt>
                <c:pt idx="336">
                  <c:v>814</c:v>
                </c:pt>
                <c:pt idx="337">
                  <c:v>813</c:v>
                </c:pt>
                <c:pt idx="338">
                  <c:v>812</c:v>
                </c:pt>
                <c:pt idx="339">
                  <c:v>811</c:v>
                </c:pt>
                <c:pt idx="340">
                  <c:v>810</c:v>
                </c:pt>
                <c:pt idx="341">
                  <c:v>809</c:v>
                </c:pt>
                <c:pt idx="342">
                  <c:v>808</c:v>
                </c:pt>
                <c:pt idx="343">
                  <c:v>807</c:v>
                </c:pt>
                <c:pt idx="344">
                  <c:v>806</c:v>
                </c:pt>
                <c:pt idx="345">
                  <c:v>805</c:v>
                </c:pt>
                <c:pt idx="346">
                  <c:v>804</c:v>
                </c:pt>
                <c:pt idx="347">
                  <c:v>803</c:v>
                </c:pt>
                <c:pt idx="348">
                  <c:v>802</c:v>
                </c:pt>
                <c:pt idx="349">
                  <c:v>801</c:v>
                </c:pt>
                <c:pt idx="350">
                  <c:v>800</c:v>
                </c:pt>
                <c:pt idx="351">
                  <c:v>799</c:v>
                </c:pt>
                <c:pt idx="352">
                  <c:v>798</c:v>
                </c:pt>
                <c:pt idx="353">
                  <c:v>797</c:v>
                </c:pt>
                <c:pt idx="354">
                  <c:v>796</c:v>
                </c:pt>
                <c:pt idx="355">
                  <c:v>795</c:v>
                </c:pt>
                <c:pt idx="356">
                  <c:v>794</c:v>
                </c:pt>
                <c:pt idx="357">
                  <c:v>793</c:v>
                </c:pt>
                <c:pt idx="358">
                  <c:v>792</c:v>
                </c:pt>
                <c:pt idx="359">
                  <c:v>791</c:v>
                </c:pt>
                <c:pt idx="360">
                  <c:v>790</c:v>
                </c:pt>
                <c:pt idx="361">
                  <c:v>789</c:v>
                </c:pt>
                <c:pt idx="362">
                  <c:v>788</c:v>
                </c:pt>
                <c:pt idx="363">
                  <c:v>787</c:v>
                </c:pt>
                <c:pt idx="364">
                  <c:v>786</c:v>
                </c:pt>
                <c:pt idx="365">
                  <c:v>785</c:v>
                </c:pt>
                <c:pt idx="366">
                  <c:v>784</c:v>
                </c:pt>
                <c:pt idx="367">
                  <c:v>783</c:v>
                </c:pt>
                <c:pt idx="368">
                  <c:v>782</c:v>
                </c:pt>
                <c:pt idx="369">
                  <c:v>781</c:v>
                </c:pt>
                <c:pt idx="370">
                  <c:v>780</c:v>
                </c:pt>
                <c:pt idx="371">
                  <c:v>779</c:v>
                </c:pt>
                <c:pt idx="372">
                  <c:v>778</c:v>
                </c:pt>
                <c:pt idx="373">
                  <c:v>777</c:v>
                </c:pt>
                <c:pt idx="374">
                  <c:v>776</c:v>
                </c:pt>
                <c:pt idx="375">
                  <c:v>775</c:v>
                </c:pt>
                <c:pt idx="376">
                  <c:v>774</c:v>
                </c:pt>
                <c:pt idx="377">
                  <c:v>773</c:v>
                </c:pt>
                <c:pt idx="378">
                  <c:v>772</c:v>
                </c:pt>
                <c:pt idx="379">
                  <c:v>771</c:v>
                </c:pt>
                <c:pt idx="380">
                  <c:v>770</c:v>
                </c:pt>
                <c:pt idx="381">
                  <c:v>769</c:v>
                </c:pt>
                <c:pt idx="382">
                  <c:v>768</c:v>
                </c:pt>
                <c:pt idx="383">
                  <c:v>767</c:v>
                </c:pt>
                <c:pt idx="384">
                  <c:v>766</c:v>
                </c:pt>
                <c:pt idx="385">
                  <c:v>765</c:v>
                </c:pt>
                <c:pt idx="386">
                  <c:v>764</c:v>
                </c:pt>
                <c:pt idx="387">
                  <c:v>763</c:v>
                </c:pt>
                <c:pt idx="388">
                  <c:v>762</c:v>
                </c:pt>
                <c:pt idx="389">
                  <c:v>761</c:v>
                </c:pt>
                <c:pt idx="390">
                  <c:v>760</c:v>
                </c:pt>
                <c:pt idx="391">
                  <c:v>759</c:v>
                </c:pt>
                <c:pt idx="392">
                  <c:v>758</c:v>
                </c:pt>
                <c:pt idx="393">
                  <c:v>757</c:v>
                </c:pt>
                <c:pt idx="394">
                  <c:v>756</c:v>
                </c:pt>
                <c:pt idx="395">
                  <c:v>755</c:v>
                </c:pt>
                <c:pt idx="396">
                  <c:v>754</c:v>
                </c:pt>
                <c:pt idx="397">
                  <c:v>753</c:v>
                </c:pt>
                <c:pt idx="398">
                  <c:v>752</c:v>
                </c:pt>
                <c:pt idx="399">
                  <c:v>751</c:v>
                </c:pt>
                <c:pt idx="400">
                  <c:v>750</c:v>
                </c:pt>
                <c:pt idx="401">
                  <c:v>749</c:v>
                </c:pt>
                <c:pt idx="402">
                  <c:v>748</c:v>
                </c:pt>
                <c:pt idx="403">
                  <c:v>747</c:v>
                </c:pt>
                <c:pt idx="404">
                  <c:v>746</c:v>
                </c:pt>
                <c:pt idx="405">
                  <c:v>745</c:v>
                </c:pt>
                <c:pt idx="406">
                  <c:v>744</c:v>
                </c:pt>
                <c:pt idx="407">
                  <c:v>743</c:v>
                </c:pt>
                <c:pt idx="408">
                  <c:v>742</c:v>
                </c:pt>
                <c:pt idx="409">
                  <c:v>741</c:v>
                </c:pt>
                <c:pt idx="410">
                  <c:v>740</c:v>
                </c:pt>
                <c:pt idx="411">
                  <c:v>739</c:v>
                </c:pt>
                <c:pt idx="412">
                  <c:v>738</c:v>
                </c:pt>
                <c:pt idx="413">
                  <c:v>737</c:v>
                </c:pt>
                <c:pt idx="414">
                  <c:v>736</c:v>
                </c:pt>
                <c:pt idx="415">
                  <c:v>735</c:v>
                </c:pt>
                <c:pt idx="416">
                  <c:v>734</c:v>
                </c:pt>
                <c:pt idx="417">
                  <c:v>733</c:v>
                </c:pt>
                <c:pt idx="418">
                  <c:v>732</c:v>
                </c:pt>
                <c:pt idx="419">
                  <c:v>731</c:v>
                </c:pt>
                <c:pt idx="420">
                  <c:v>730</c:v>
                </c:pt>
                <c:pt idx="421">
                  <c:v>729</c:v>
                </c:pt>
                <c:pt idx="422">
                  <c:v>728</c:v>
                </c:pt>
                <c:pt idx="423">
                  <c:v>727</c:v>
                </c:pt>
                <c:pt idx="424">
                  <c:v>726</c:v>
                </c:pt>
                <c:pt idx="425">
                  <c:v>725</c:v>
                </c:pt>
                <c:pt idx="426">
                  <c:v>724</c:v>
                </c:pt>
                <c:pt idx="427">
                  <c:v>723</c:v>
                </c:pt>
                <c:pt idx="428">
                  <c:v>722</c:v>
                </c:pt>
                <c:pt idx="429">
                  <c:v>721</c:v>
                </c:pt>
                <c:pt idx="430">
                  <c:v>720</c:v>
                </c:pt>
                <c:pt idx="431">
                  <c:v>719</c:v>
                </c:pt>
                <c:pt idx="432">
                  <c:v>718</c:v>
                </c:pt>
                <c:pt idx="433">
                  <c:v>717</c:v>
                </c:pt>
                <c:pt idx="434">
                  <c:v>716</c:v>
                </c:pt>
                <c:pt idx="435">
                  <c:v>715</c:v>
                </c:pt>
                <c:pt idx="436">
                  <c:v>714</c:v>
                </c:pt>
                <c:pt idx="437">
                  <c:v>713</c:v>
                </c:pt>
                <c:pt idx="438">
                  <c:v>712</c:v>
                </c:pt>
                <c:pt idx="439">
                  <c:v>711</c:v>
                </c:pt>
                <c:pt idx="440">
                  <c:v>710</c:v>
                </c:pt>
                <c:pt idx="441">
                  <c:v>709</c:v>
                </c:pt>
                <c:pt idx="442">
                  <c:v>708</c:v>
                </c:pt>
                <c:pt idx="443">
                  <c:v>707</c:v>
                </c:pt>
                <c:pt idx="444">
                  <c:v>706</c:v>
                </c:pt>
                <c:pt idx="445">
                  <c:v>705</c:v>
                </c:pt>
                <c:pt idx="446">
                  <c:v>704</c:v>
                </c:pt>
                <c:pt idx="447">
                  <c:v>703</c:v>
                </c:pt>
                <c:pt idx="448">
                  <c:v>702</c:v>
                </c:pt>
                <c:pt idx="449">
                  <c:v>701</c:v>
                </c:pt>
                <c:pt idx="450">
                  <c:v>700</c:v>
                </c:pt>
                <c:pt idx="451">
                  <c:v>699</c:v>
                </c:pt>
                <c:pt idx="452">
                  <c:v>698</c:v>
                </c:pt>
                <c:pt idx="453">
                  <c:v>697</c:v>
                </c:pt>
                <c:pt idx="454">
                  <c:v>696</c:v>
                </c:pt>
                <c:pt idx="455">
                  <c:v>695</c:v>
                </c:pt>
                <c:pt idx="456">
                  <c:v>694</c:v>
                </c:pt>
                <c:pt idx="457">
                  <c:v>693</c:v>
                </c:pt>
                <c:pt idx="458">
                  <c:v>692</c:v>
                </c:pt>
                <c:pt idx="459">
                  <c:v>691</c:v>
                </c:pt>
                <c:pt idx="460">
                  <c:v>690</c:v>
                </c:pt>
                <c:pt idx="461">
                  <c:v>689</c:v>
                </c:pt>
                <c:pt idx="462">
                  <c:v>688</c:v>
                </c:pt>
                <c:pt idx="463">
                  <c:v>687</c:v>
                </c:pt>
                <c:pt idx="464">
                  <c:v>686</c:v>
                </c:pt>
                <c:pt idx="465">
                  <c:v>685</c:v>
                </c:pt>
                <c:pt idx="466">
                  <c:v>684</c:v>
                </c:pt>
                <c:pt idx="467">
                  <c:v>683</c:v>
                </c:pt>
                <c:pt idx="468">
                  <c:v>682</c:v>
                </c:pt>
                <c:pt idx="469">
                  <c:v>681</c:v>
                </c:pt>
                <c:pt idx="470">
                  <c:v>680</c:v>
                </c:pt>
                <c:pt idx="471">
                  <c:v>679</c:v>
                </c:pt>
                <c:pt idx="472">
                  <c:v>678</c:v>
                </c:pt>
                <c:pt idx="473">
                  <c:v>677</c:v>
                </c:pt>
                <c:pt idx="474">
                  <c:v>676</c:v>
                </c:pt>
                <c:pt idx="475">
                  <c:v>675</c:v>
                </c:pt>
                <c:pt idx="476">
                  <c:v>674</c:v>
                </c:pt>
                <c:pt idx="477">
                  <c:v>673</c:v>
                </c:pt>
                <c:pt idx="478">
                  <c:v>672</c:v>
                </c:pt>
                <c:pt idx="479">
                  <c:v>671</c:v>
                </c:pt>
                <c:pt idx="480">
                  <c:v>670</c:v>
                </c:pt>
                <c:pt idx="481">
                  <c:v>669</c:v>
                </c:pt>
                <c:pt idx="482">
                  <c:v>668</c:v>
                </c:pt>
                <c:pt idx="483">
                  <c:v>667</c:v>
                </c:pt>
                <c:pt idx="484">
                  <c:v>666</c:v>
                </c:pt>
                <c:pt idx="485">
                  <c:v>665</c:v>
                </c:pt>
                <c:pt idx="486">
                  <c:v>664</c:v>
                </c:pt>
                <c:pt idx="487">
                  <c:v>663</c:v>
                </c:pt>
                <c:pt idx="488">
                  <c:v>662</c:v>
                </c:pt>
                <c:pt idx="489">
                  <c:v>661</c:v>
                </c:pt>
                <c:pt idx="490">
                  <c:v>660</c:v>
                </c:pt>
                <c:pt idx="491">
                  <c:v>659</c:v>
                </c:pt>
                <c:pt idx="492">
                  <c:v>658</c:v>
                </c:pt>
                <c:pt idx="493">
                  <c:v>657</c:v>
                </c:pt>
                <c:pt idx="494">
                  <c:v>656</c:v>
                </c:pt>
                <c:pt idx="495">
                  <c:v>655</c:v>
                </c:pt>
                <c:pt idx="496">
                  <c:v>654</c:v>
                </c:pt>
                <c:pt idx="497">
                  <c:v>653</c:v>
                </c:pt>
                <c:pt idx="498">
                  <c:v>652</c:v>
                </c:pt>
                <c:pt idx="499">
                  <c:v>651</c:v>
                </c:pt>
                <c:pt idx="500">
                  <c:v>650</c:v>
                </c:pt>
                <c:pt idx="501">
                  <c:v>649</c:v>
                </c:pt>
                <c:pt idx="502">
                  <c:v>648</c:v>
                </c:pt>
                <c:pt idx="503">
                  <c:v>647</c:v>
                </c:pt>
                <c:pt idx="504">
                  <c:v>646</c:v>
                </c:pt>
                <c:pt idx="505">
                  <c:v>645</c:v>
                </c:pt>
                <c:pt idx="506">
                  <c:v>644</c:v>
                </c:pt>
                <c:pt idx="507">
                  <c:v>643</c:v>
                </c:pt>
                <c:pt idx="508">
                  <c:v>642</c:v>
                </c:pt>
                <c:pt idx="509">
                  <c:v>641</c:v>
                </c:pt>
                <c:pt idx="510">
                  <c:v>640</c:v>
                </c:pt>
                <c:pt idx="511">
                  <c:v>639</c:v>
                </c:pt>
                <c:pt idx="512">
                  <c:v>638</c:v>
                </c:pt>
                <c:pt idx="513">
                  <c:v>637</c:v>
                </c:pt>
                <c:pt idx="514">
                  <c:v>636</c:v>
                </c:pt>
                <c:pt idx="515">
                  <c:v>635</c:v>
                </c:pt>
                <c:pt idx="516">
                  <c:v>634</c:v>
                </c:pt>
                <c:pt idx="517">
                  <c:v>633</c:v>
                </c:pt>
                <c:pt idx="518">
                  <c:v>632</c:v>
                </c:pt>
                <c:pt idx="519">
                  <c:v>631</c:v>
                </c:pt>
                <c:pt idx="520">
                  <c:v>630</c:v>
                </c:pt>
                <c:pt idx="521">
                  <c:v>629</c:v>
                </c:pt>
                <c:pt idx="522">
                  <c:v>628</c:v>
                </c:pt>
                <c:pt idx="523">
                  <c:v>627</c:v>
                </c:pt>
                <c:pt idx="524">
                  <c:v>626</c:v>
                </c:pt>
                <c:pt idx="525">
                  <c:v>625</c:v>
                </c:pt>
                <c:pt idx="526">
                  <c:v>624</c:v>
                </c:pt>
                <c:pt idx="527">
                  <c:v>623</c:v>
                </c:pt>
                <c:pt idx="528">
                  <c:v>622</c:v>
                </c:pt>
                <c:pt idx="529">
                  <c:v>621</c:v>
                </c:pt>
                <c:pt idx="530">
                  <c:v>620</c:v>
                </c:pt>
                <c:pt idx="531">
                  <c:v>619</c:v>
                </c:pt>
                <c:pt idx="532">
                  <c:v>618</c:v>
                </c:pt>
                <c:pt idx="533">
                  <c:v>617</c:v>
                </c:pt>
                <c:pt idx="534">
                  <c:v>616</c:v>
                </c:pt>
                <c:pt idx="535">
                  <c:v>615</c:v>
                </c:pt>
                <c:pt idx="536">
                  <c:v>614</c:v>
                </c:pt>
                <c:pt idx="537">
                  <c:v>613</c:v>
                </c:pt>
                <c:pt idx="538">
                  <c:v>612</c:v>
                </c:pt>
                <c:pt idx="539">
                  <c:v>611</c:v>
                </c:pt>
                <c:pt idx="540">
                  <c:v>610</c:v>
                </c:pt>
                <c:pt idx="541">
                  <c:v>609</c:v>
                </c:pt>
                <c:pt idx="542">
                  <c:v>608</c:v>
                </c:pt>
                <c:pt idx="543">
                  <c:v>607</c:v>
                </c:pt>
                <c:pt idx="544">
                  <c:v>606</c:v>
                </c:pt>
                <c:pt idx="545">
                  <c:v>605</c:v>
                </c:pt>
                <c:pt idx="546">
                  <c:v>604</c:v>
                </c:pt>
                <c:pt idx="547">
                  <c:v>603</c:v>
                </c:pt>
                <c:pt idx="548">
                  <c:v>602</c:v>
                </c:pt>
                <c:pt idx="549">
                  <c:v>601</c:v>
                </c:pt>
                <c:pt idx="550">
                  <c:v>600</c:v>
                </c:pt>
                <c:pt idx="551">
                  <c:v>599</c:v>
                </c:pt>
                <c:pt idx="552">
                  <c:v>598</c:v>
                </c:pt>
                <c:pt idx="553">
                  <c:v>597</c:v>
                </c:pt>
                <c:pt idx="554">
                  <c:v>596</c:v>
                </c:pt>
                <c:pt idx="555">
                  <c:v>595</c:v>
                </c:pt>
                <c:pt idx="556">
                  <c:v>594</c:v>
                </c:pt>
                <c:pt idx="557">
                  <c:v>593</c:v>
                </c:pt>
                <c:pt idx="558">
                  <c:v>592</c:v>
                </c:pt>
                <c:pt idx="559">
                  <c:v>591</c:v>
                </c:pt>
                <c:pt idx="560">
                  <c:v>590</c:v>
                </c:pt>
                <c:pt idx="561">
                  <c:v>589</c:v>
                </c:pt>
                <c:pt idx="562">
                  <c:v>588</c:v>
                </c:pt>
                <c:pt idx="563">
                  <c:v>587</c:v>
                </c:pt>
                <c:pt idx="564">
                  <c:v>586</c:v>
                </c:pt>
                <c:pt idx="565">
                  <c:v>585</c:v>
                </c:pt>
                <c:pt idx="566">
                  <c:v>584</c:v>
                </c:pt>
                <c:pt idx="567">
                  <c:v>583</c:v>
                </c:pt>
                <c:pt idx="568">
                  <c:v>582</c:v>
                </c:pt>
                <c:pt idx="569">
                  <c:v>581</c:v>
                </c:pt>
                <c:pt idx="570">
                  <c:v>580</c:v>
                </c:pt>
                <c:pt idx="571">
                  <c:v>579</c:v>
                </c:pt>
                <c:pt idx="572">
                  <c:v>578</c:v>
                </c:pt>
                <c:pt idx="573">
                  <c:v>577</c:v>
                </c:pt>
                <c:pt idx="574">
                  <c:v>576</c:v>
                </c:pt>
                <c:pt idx="575">
                  <c:v>575</c:v>
                </c:pt>
                <c:pt idx="576">
                  <c:v>574</c:v>
                </c:pt>
                <c:pt idx="577">
                  <c:v>573</c:v>
                </c:pt>
                <c:pt idx="578">
                  <c:v>572</c:v>
                </c:pt>
                <c:pt idx="579">
                  <c:v>571</c:v>
                </c:pt>
                <c:pt idx="580">
                  <c:v>570</c:v>
                </c:pt>
                <c:pt idx="581">
                  <c:v>569</c:v>
                </c:pt>
                <c:pt idx="582">
                  <c:v>568</c:v>
                </c:pt>
                <c:pt idx="583">
                  <c:v>567</c:v>
                </c:pt>
                <c:pt idx="584">
                  <c:v>566</c:v>
                </c:pt>
                <c:pt idx="585">
                  <c:v>565</c:v>
                </c:pt>
                <c:pt idx="586">
                  <c:v>564</c:v>
                </c:pt>
                <c:pt idx="587">
                  <c:v>563</c:v>
                </c:pt>
                <c:pt idx="588">
                  <c:v>562</c:v>
                </c:pt>
                <c:pt idx="589">
                  <c:v>561</c:v>
                </c:pt>
                <c:pt idx="590">
                  <c:v>560</c:v>
                </c:pt>
                <c:pt idx="591">
                  <c:v>559</c:v>
                </c:pt>
                <c:pt idx="592">
                  <c:v>558</c:v>
                </c:pt>
                <c:pt idx="593">
                  <c:v>557</c:v>
                </c:pt>
                <c:pt idx="594">
                  <c:v>556</c:v>
                </c:pt>
                <c:pt idx="595">
                  <c:v>555</c:v>
                </c:pt>
                <c:pt idx="596">
                  <c:v>554</c:v>
                </c:pt>
                <c:pt idx="597">
                  <c:v>553</c:v>
                </c:pt>
                <c:pt idx="598">
                  <c:v>552</c:v>
                </c:pt>
                <c:pt idx="599">
                  <c:v>551</c:v>
                </c:pt>
                <c:pt idx="600">
                  <c:v>550</c:v>
                </c:pt>
                <c:pt idx="601">
                  <c:v>549</c:v>
                </c:pt>
                <c:pt idx="602">
                  <c:v>548</c:v>
                </c:pt>
                <c:pt idx="603">
                  <c:v>547</c:v>
                </c:pt>
                <c:pt idx="604">
                  <c:v>546</c:v>
                </c:pt>
                <c:pt idx="605">
                  <c:v>545</c:v>
                </c:pt>
                <c:pt idx="606">
                  <c:v>544</c:v>
                </c:pt>
                <c:pt idx="607">
                  <c:v>543</c:v>
                </c:pt>
                <c:pt idx="608">
                  <c:v>542</c:v>
                </c:pt>
                <c:pt idx="609">
                  <c:v>541</c:v>
                </c:pt>
                <c:pt idx="610">
                  <c:v>540</c:v>
                </c:pt>
                <c:pt idx="611">
                  <c:v>539</c:v>
                </c:pt>
                <c:pt idx="612">
                  <c:v>538</c:v>
                </c:pt>
                <c:pt idx="613">
                  <c:v>537</c:v>
                </c:pt>
                <c:pt idx="614">
                  <c:v>536</c:v>
                </c:pt>
                <c:pt idx="615">
                  <c:v>535</c:v>
                </c:pt>
                <c:pt idx="616">
                  <c:v>534</c:v>
                </c:pt>
                <c:pt idx="617">
                  <c:v>533</c:v>
                </c:pt>
                <c:pt idx="618">
                  <c:v>532</c:v>
                </c:pt>
                <c:pt idx="619">
                  <c:v>531</c:v>
                </c:pt>
                <c:pt idx="620">
                  <c:v>530</c:v>
                </c:pt>
                <c:pt idx="621">
                  <c:v>529</c:v>
                </c:pt>
                <c:pt idx="622">
                  <c:v>528</c:v>
                </c:pt>
                <c:pt idx="623">
                  <c:v>527</c:v>
                </c:pt>
                <c:pt idx="624">
                  <c:v>526</c:v>
                </c:pt>
                <c:pt idx="625">
                  <c:v>525</c:v>
                </c:pt>
                <c:pt idx="626">
                  <c:v>524</c:v>
                </c:pt>
                <c:pt idx="627">
                  <c:v>523</c:v>
                </c:pt>
                <c:pt idx="628">
                  <c:v>522</c:v>
                </c:pt>
                <c:pt idx="629">
                  <c:v>521</c:v>
                </c:pt>
                <c:pt idx="630">
                  <c:v>520</c:v>
                </c:pt>
                <c:pt idx="631">
                  <c:v>519</c:v>
                </c:pt>
                <c:pt idx="632">
                  <c:v>518</c:v>
                </c:pt>
                <c:pt idx="633">
                  <c:v>517</c:v>
                </c:pt>
                <c:pt idx="634">
                  <c:v>516</c:v>
                </c:pt>
                <c:pt idx="635">
                  <c:v>515</c:v>
                </c:pt>
                <c:pt idx="636">
                  <c:v>514</c:v>
                </c:pt>
                <c:pt idx="637">
                  <c:v>513</c:v>
                </c:pt>
                <c:pt idx="638">
                  <c:v>512</c:v>
                </c:pt>
                <c:pt idx="639">
                  <c:v>511</c:v>
                </c:pt>
                <c:pt idx="640">
                  <c:v>510</c:v>
                </c:pt>
                <c:pt idx="641">
                  <c:v>509</c:v>
                </c:pt>
                <c:pt idx="642">
                  <c:v>508</c:v>
                </c:pt>
                <c:pt idx="643">
                  <c:v>507</c:v>
                </c:pt>
                <c:pt idx="644">
                  <c:v>506</c:v>
                </c:pt>
                <c:pt idx="645">
                  <c:v>505</c:v>
                </c:pt>
                <c:pt idx="646">
                  <c:v>504</c:v>
                </c:pt>
                <c:pt idx="647">
                  <c:v>503</c:v>
                </c:pt>
                <c:pt idx="648">
                  <c:v>502</c:v>
                </c:pt>
                <c:pt idx="649">
                  <c:v>501</c:v>
                </c:pt>
                <c:pt idx="650">
                  <c:v>500</c:v>
                </c:pt>
                <c:pt idx="651">
                  <c:v>499</c:v>
                </c:pt>
                <c:pt idx="652">
                  <c:v>498</c:v>
                </c:pt>
                <c:pt idx="653">
                  <c:v>497</c:v>
                </c:pt>
                <c:pt idx="654">
                  <c:v>496</c:v>
                </c:pt>
                <c:pt idx="655">
                  <c:v>495</c:v>
                </c:pt>
                <c:pt idx="656">
                  <c:v>494</c:v>
                </c:pt>
                <c:pt idx="657">
                  <c:v>493</c:v>
                </c:pt>
                <c:pt idx="658">
                  <c:v>492</c:v>
                </c:pt>
                <c:pt idx="659">
                  <c:v>491</c:v>
                </c:pt>
                <c:pt idx="660">
                  <c:v>490</c:v>
                </c:pt>
                <c:pt idx="661">
                  <c:v>489</c:v>
                </c:pt>
                <c:pt idx="662">
                  <c:v>488</c:v>
                </c:pt>
                <c:pt idx="663">
                  <c:v>487</c:v>
                </c:pt>
                <c:pt idx="664">
                  <c:v>486</c:v>
                </c:pt>
                <c:pt idx="665">
                  <c:v>485</c:v>
                </c:pt>
                <c:pt idx="666">
                  <c:v>484</c:v>
                </c:pt>
                <c:pt idx="667">
                  <c:v>483</c:v>
                </c:pt>
                <c:pt idx="668">
                  <c:v>482</c:v>
                </c:pt>
                <c:pt idx="669">
                  <c:v>481</c:v>
                </c:pt>
                <c:pt idx="670">
                  <c:v>480</c:v>
                </c:pt>
                <c:pt idx="671">
                  <c:v>479</c:v>
                </c:pt>
                <c:pt idx="672">
                  <c:v>478</c:v>
                </c:pt>
                <c:pt idx="673">
                  <c:v>477</c:v>
                </c:pt>
                <c:pt idx="674">
                  <c:v>476</c:v>
                </c:pt>
                <c:pt idx="675">
                  <c:v>475</c:v>
                </c:pt>
                <c:pt idx="676">
                  <c:v>474</c:v>
                </c:pt>
                <c:pt idx="677">
                  <c:v>473</c:v>
                </c:pt>
                <c:pt idx="678">
                  <c:v>472</c:v>
                </c:pt>
                <c:pt idx="679">
                  <c:v>471</c:v>
                </c:pt>
                <c:pt idx="680">
                  <c:v>470</c:v>
                </c:pt>
                <c:pt idx="681">
                  <c:v>469</c:v>
                </c:pt>
                <c:pt idx="682">
                  <c:v>468</c:v>
                </c:pt>
                <c:pt idx="683">
                  <c:v>467</c:v>
                </c:pt>
                <c:pt idx="684">
                  <c:v>466</c:v>
                </c:pt>
                <c:pt idx="685">
                  <c:v>465</c:v>
                </c:pt>
                <c:pt idx="686">
                  <c:v>464</c:v>
                </c:pt>
                <c:pt idx="687">
                  <c:v>463</c:v>
                </c:pt>
                <c:pt idx="688">
                  <c:v>462</c:v>
                </c:pt>
                <c:pt idx="689">
                  <c:v>461</c:v>
                </c:pt>
                <c:pt idx="690">
                  <c:v>460</c:v>
                </c:pt>
                <c:pt idx="691">
                  <c:v>459</c:v>
                </c:pt>
                <c:pt idx="692">
                  <c:v>458</c:v>
                </c:pt>
                <c:pt idx="693">
                  <c:v>457</c:v>
                </c:pt>
                <c:pt idx="694">
                  <c:v>456</c:v>
                </c:pt>
                <c:pt idx="695">
                  <c:v>455</c:v>
                </c:pt>
                <c:pt idx="696">
                  <c:v>454</c:v>
                </c:pt>
                <c:pt idx="697">
                  <c:v>453</c:v>
                </c:pt>
                <c:pt idx="698">
                  <c:v>452</c:v>
                </c:pt>
                <c:pt idx="699">
                  <c:v>451</c:v>
                </c:pt>
                <c:pt idx="700">
                  <c:v>450</c:v>
                </c:pt>
              </c:numCache>
            </c:numRef>
          </c:xVal>
          <c:yVal>
            <c:numRef>
              <c:f>'532 nm_1064 nm'!$B$3:$B$750</c:f>
              <c:numCache>
                <c:formatCode>0.000</c:formatCode>
                <c:ptCount val="748"/>
                <c:pt idx="0">
                  <c:v>91.05789403565</c:v>
                </c:pt>
                <c:pt idx="1">
                  <c:v>91.5618156928</c:v>
                </c:pt>
                <c:pt idx="2">
                  <c:v>92.04236502875</c:v>
                </c:pt>
                <c:pt idx="3">
                  <c:v>92.5201616958</c:v>
                </c:pt>
                <c:pt idx="4">
                  <c:v>92.9471541176</c:v>
                </c:pt>
                <c:pt idx="5">
                  <c:v>93.3474282688</c:v>
                </c:pt>
                <c:pt idx="6">
                  <c:v>93.74408124895</c:v>
                </c:pt>
                <c:pt idx="7">
                  <c:v>94.1020609132</c:v>
                </c:pt>
                <c:pt idx="8">
                  <c:v>94.45460667325</c:v>
                </c:pt>
                <c:pt idx="9">
                  <c:v>94.7970432949</c:v>
                </c:pt>
                <c:pt idx="10">
                  <c:v>95.1130465119</c:v>
                </c:pt>
                <c:pt idx="11">
                  <c:v>95.40675313035</c:v>
                </c:pt>
                <c:pt idx="12">
                  <c:v>95.68599740802</c:v>
                </c:pt>
                <c:pt idx="13">
                  <c:v>95.960033171025</c:v>
                </c:pt>
                <c:pt idx="14">
                  <c:v>96.19987939314</c:v>
                </c:pt>
                <c:pt idx="15">
                  <c:v>96.455423779815</c:v>
                </c:pt>
                <c:pt idx="16">
                  <c:v>96.68162102256</c:v>
                </c:pt>
                <c:pt idx="17">
                  <c:v>96.89304146553</c:v>
                </c:pt>
                <c:pt idx="18">
                  <c:v>97.09759189176</c:v>
                </c:pt>
                <c:pt idx="19">
                  <c:v>97.28317636271</c:v>
                </c:pt>
                <c:pt idx="20">
                  <c:v>97.45874612033</c:v>
                </c:pt>
                <c:pt idx="21">
                  <c:v>97.6262608078</c:v>
                </c:pt>
                <c:pt idx="22">
                  <c:v>97.78599950846</c:v>
                </c:pt>
                <c:pt idx="23">
                  <c:v>97.923648571575</c:v>
                </c:pt>
                <c:pt idx="24">
                  <c:v>98.061419434975</c:v>
                </c:pt>
                <c:pt idx="25">
                  <c:v>98.188534470245</c:v>
                </c:pt>
                <c:pt idx="26">
                  <c:v>98.30689135009</c:v>
                </c:pt>
                <c:pt idx="27">
                  <c:v>98.42035469403</c:v>
                </c:pt>
                <c:pt idx="28">
                  <c:v>98.525028364835</c:v>
                </c:pt>
                <c:pt idx="29">
                  <c:v>98.622741622645</c:v>
                </c:pt>
                <c:pt idx="30">
                  <c:v>98.70963058444</c:v>
                </c:pt>
                <c:pt idx="31">
                  <c:v>98.793221641165</c:v>
                </c:pt>
                <c:pt idx="32">
                  <c:v>98.868261476955</c:v>
                </c:pt>
                <c:pt idx="33">
                  <c:v>98.937432354185</c:v>
                </c:pt>
                <c:pt idx="34">
                  <c:v>99.008756125225</c:v>
                </c:pt>
                <c:pt idx="35">
                  <c:v>99.07155477274</c:v>
                </c:pt>
                <c:pt idx="36">
                  <c:v>99.12567940561</c:v>
                </c:pt>
                <c:pt idx="37">
                  <c:v>99.179234340895</c:v>
                </c:pt>
                <c:pt idx="38">
                  <c:v>99.22841765523</c:v>
                </c:pt>
                <c:pt idx="39">
                  <c:v>99.271230013895</c:v>
                </c:pt>
                <c:pt idx="40">
                  <c:v>99.31402394727</c:v>
                </c:pt>
                <c:pt idx="41">
                  <c:v>99.35450572357</c:v>
                </c:pt>
                <c:pt idx="42">
                  <c:v>99.388399429535</c:v>
                </c:pt>
                <c:pt idx="43">
                  <c:v>99.421483982445</c:v>
                </c:pt>
                <c:pt idx="44">
                  <c:v>99.45343594802</c:v>
                </c:pt>
                <c:pt idx="45">
                  <c:v>99.482717048385</c:v>
                </c:pt>
                <c:pt idx="46">
                  <c:v>99.508987847725</c:v>
                </c:pt>
                <c:pt idx="47">
                  <c:v>99.53325561806</c:v>
                </c:pt>
                <c:pt idx="48">
                  <c:v>99.55617930554</c:v>
                </c:pt>
                <c:pt idx="49">
                  <c:v>99.579085160025</c:v>
                </c:pt>
                <c:pt idx="50">
                  <c:v>99.596896074715</c:v>
                </c:pt>
                <c:pt idx="51">
                  <c:v>99.6146472823</c:v>
                </c:pt>
                <c:pt idx="52">
                  <c:v>99.633113278095</c:v>
                </c:pt>
                <c:pt idx="53">
                  <c:v>99.649406615665</c:v>
                </c:pt>
                <c:pt idx="54">
                  <c:v>99.66434243695</c:v>
                </c:pt>
                <c:pt idx="55">
                  <c:v>99.67752245814</c:v>
                </c:pt>
                <c:pt idx="56">
                  <c:v>99.68888252414</c:v>
                </c:pt>
                <c:pt idx="57">
                  <c:v>99.70159196481</c:v>
                </c:pt>
                <c:pt idx="58">
                  <c:v>99.712202237935</c:v>
                </c:pt>
                <c:pt idx="59">
                  <c:v>99.72188061288</c:v>
                </c:pt>
                <c:pt idx="60">
                  <c:v>99.73247214405</c:v>
                </c:pt>
                <c:pt idx="61">
                  <c:v>99.741636568685</c:v>
                </c:pt>
                <c:pt idx="62">
                  <c:v>99.750819351545</c:v>
                </c:pt>
                <c:pt idx="63">
                  <c:v>99.75821449423</c:v>
                </c:pt>
                <c:pt idx="64">
                  <c:v>99.76489465126</c:v>
                </c:pt>
                <c:pt idx="65">
                  <c:v>99.771309826525</c:v>
                </c:pt>
                <c:pt idx="66">
                  <c:v>99.778770633055</c:v>
                </c:pt>
                <c:pt idx="67">
                  <c:v>99.783465085535</c:v>
                </c:pt>
                <c:pt idx="68">
                  <c:v>99.789817914345</c:v>
                </c:pt>
                <c:pt idx="69">
                  <c:v>99.793261865145</c:v>
                </c:pt>
                <c:pt idx="70">
                  <c:v>99.799898490325</c:v>
                </c:pt>
                <c:pt idx="71">
                  <c:v>99.802826944755</c:v>
                </c:pt>
                <c:pt idx="72">
                  <c:v>99.80667863415</c:v>
                </c:pt>
                <c:pt idx="73">
                  <c:v>99.81067563221</c:v>
                </c:pt>
                <c:pt idx="74">
                  <c:v>99.814552990725</c:v>
                </c:pt>
                <c:pt idx="75">
                  <c:v>99.81777430141</c:v>
                </c:pt>
                <c:pt idx="76">
                  <c:v>99.820089116695</c:v>
                </c:pt>
                <c:pt idx="77">
                  <c:v>99.82287023215</c:v>
                </c:pt>
                <c:pt idx="78">
                  <c:v>99.825273884485</c:v>
                </c:pt>
                <c:pt idx="79">
                  <c:v>99.82780742084</c:v>
                </c:pt>
                <c:pt idx="80">
                  <c:v>99.828347750025</c:v>
                </c:pt>
                <c:pt idx="81">
                  <c:v>99.83033497257</c:v>
                </c:pt>
                <c:pt idx="82">
                  <c:v>99.83191614413</c:v>
                </c:pt>
                <c:pt idx="83">
                  <c:v>99.83340870031</c:v>
                </c:pt>
                <c:pt idx="84">
                  <c:v>99.83497634531</c:v>
                </c:pt>
                <c:pt idx="85">
                  <c:v>99.835268519805</c:v>
                </c:pt>
                <c:pt idx="86">
                  <c:v>99.835388926785</c:v>
                </c:pt>
                <c:pt idx="87">
                  <c:v>99.836135251455</c:v>
                </c:pt>
                <c:pt idx="88">
                  <c:v>99.836705127705</c:v>
                </c:pt>
                <c:pt idx="89">
                  <c:v>99.835872828945</c:v>
                </c:pt>
                <c:pt idx="90">
                  <c:v>99.836110783745</c:v>
                </c:pt>
                <c:pt idx="91">
                  <c:v>99.836257677535</c:v>
                </c:pt>
                <c:pt idx="92">
                  <c:v>99.83498420005</c:v>
                </c:pt>
                <c:pt idx="93">
                  <c:v>99.83465274797</c:v>
                </c:pt>
                <c:pt idx="94">
                  <c:v>99.833586521425</c:v>
                </c:pt>
                <c:pt idx="95">
                  <c:v>99.832710541785</c:v>
                </c:pt>
                <c:pt idx="96">
                  <c:v>99.831320108845</c:v>
                </c:pt>
                <c:pt idx="97">
                  <c:v>99.8296583034</c:v>
                </c:pt>
                <c:pt idx="98">
                  <c:v>99.82813749836</c:v>
                </c:pt>
                <c:pt idx="99">
                  <c:v>99.82634699905</c:v>
                </c:pt>
                <c:pt idx="100">
                  <c:v>99.823503235355</c:v>
                </c:pt>
                <c:pt idx="101">
                  <c:v>99.82115880398</c:v>
                </c:pt>
                <c:pt idx="102">
                  <c:v>99.8184489757</c:v>
                </c:pt>
                <c:pt idx="103">
                  <c:v>99.815129466335</c:v>
                </c:pt>
                <c:pt idx="104">
                  <c:v>99.811911962945</c:v>
                </c:pt>
                <c:pt idx="105">
                  <c:v>99.808200955405</c:v>
                </c:pt>
                <c:pt idx="106">
                  <c:v>99.80382729321</c:v>
                </c:pt>
                <c:pt idx="107">
                  <c:v>99.8002587091</c:v>
                </c:pt>
                <c:pt idx="108">
                  <c:v>99.79520637356</c:v>
                </c:pt>
                <c:pt idx="109">
                  <c:v>99.79078066348</c:v>
                </c:pt>
                <c:pt idx="110">
                  <c:v>99.785339526845</c:v>
                </c:pt>
                <c:pt idx="111">
                  <c:v>99.77967713585</c:v>
                </c:pt>
                <c:pt idx="112">
                  <c:v>99.77379551345</c:v>
                </c:pt>
                <c:pt idx="113">
                  <c:v>99.76714321041</c:v>
                </c:pt>
                <c:pt idx="114">
                  <c:v>99.760798487795</c:v>
                </c:pt>
                <c:pt idx="115">
                  <c:v>99.75362957643</c:v>
                </c:pt>
                <c:pt idx="116">
                  <c:v>99.7462869957</c:v>
                </c:pt>
                <c:pt idx="117">
                  <c:v>99.73921655863</c:v>
                </c:pt>
                <c:pt idx="118">
                  <c:v>99.732023114345</c:v>
                </c:pt>
                <c:pt idx="119">
                  <c:v>99.72400739046</c:v>
                </c:pt>
                <c:pt idx="120">
                  <c:v>99.715985562675</c:v>
                </c:pt>
                <c:pt idx="121">
                  <c:v>99.70821870489</c:v>
                </c:pt>
                <c:pt idx="122">
                  <c:v>99.70046609639</c:v>
                </c:pt>
                <c:pt idx="123">
                  <c:v>99.693133354205</c:v>
                </c:pt>
                <c:pt idx="124">
                  <c:v>99.68567472698</c:v>
                </c:pt>
                <c:pt idx="125">
                  <c:v>99.678461540495</c:v>
                </c:pt>
                <c:pt idx="126">
                  <c:v>99.67132678628</c:v>
                </c:pt>
                <c:pt idx="127">
                  <c:v>99.664918519535</c:v>
                </c:pt>
                <c:pt idx="128">
                  <c:v>99.65854684262</c:v>
                </c:pt>
                <c:pt idx="129">
                  <c:v>99.652624053865</c:v>
                </c:pt>
                <c:pt idx="130">
                  <c:v>99.6473393161</c:v>
                </c:pt>
                <c:pt idx="131">
                  <c:v>99.643031416455</c:v>
                </c:pt>
                <c:pt idx="132">
                  <c:v>99.63887802511</c:v>
                </c:pt>
                <c:pt idx="133">
                  <c:v>99.63548684306</c:v>
                </c:pt>
                <c:pt idx="134">
                  <c:v>99.63289883174</c:v>
                </c:pt>
                <c:pt idx="135">
                  <c:v>99.63044311665</c:v>
                </c:pt>
                <c:pt idx="136">
                  <c:v>99.629446093015</c:v>
                </c:pt>
                <c:pt idx="137">
                  <c:v>99.62808375993</c:v>
                </c:pt>
                <c:pt idx="138">
                  <c:v>99.62798104435</c:v>
                </c:pt>
                <c:pt idx="139">
                  <c:v>99.628293123075</c:v>
                </c:pt>
                <c:pt idx="140">
                  <c:v>99.629470212375</c:v>
                </c:pt>
                <c:pt idx="141">
                  <c:v>99.630569923655</c:v>
                </c:pt>
                <c:pt idx="142">
                  <c:v>99.632492776955</c:v>
                </c:pt>
                <c:pt idx="143">
                  <c:v>99.63534326481</c:v>
                </c:pt>
                <c:pt idx="144">
                  <c:v>99.638318939135</c:v>
                </c:pt>
                <c:pt idx="145">
                  <c:v>99.641926335175</c:v>
                </c:pt>
                <c:pt idx="146">
                  <c:v>99.645207861435</c:v>
                </c:pt>
                <c:pt idx="147">
                  <c:v>99.64868558198</c:v>
                </c:pt>
                <c:pt idx="148">
                  <c:v>99.652564499545</c:v>
                </c:pt>
                <c:pt idx="149">
                  <c:v>99.657261606305</c:v>
                </c:pt>
                <c:pt idx="150">
                  <c:v>99.66161378843</c:v>
                </c:pt>
                <c:pt idx="151">
                  <c:v>99.665494069445</c:v>
                </c:pt>
                <c:pt idx="152">
                  <c:v>99.66997974178</c:v>
                </c:pt>
                <c:pt idx="153">
                  <c:v>99.673620626315</c:v>
                </c:pt>
                <c:pt idx="154">
                  <c:v>99.67763060891</c:v>
                </c:pt>
                <c:pt idx="155">
                  <c:v>99.68109800853</c:v>
                </c:pt>
                <c:pt idx="156">
                  <c:v>99.68428947406</c:v>
                </c:pt>
                <c:pt idx="157">
                  <c:v>99.68737812898</c:v>
                </c:pt>
                <c:pt idx="158">
                  <c:v>99.689874809235</c:v>
                </c:pt>
                <c:pt idx="159">
                  <c:v>99.69250754083</c:v>
                </c:pt>
                <c:pt idx="160">
                  <c:v>99.694992026325</c:v>
                </c:pt>
                <c:pt idx="161">
                  <c:v>99.696992844335</c:v>
                </c:pt>
                <c:pt idx="162">
                  <c:v>99.697282057275</c:v>
                </c:pt>
                <c:pt idx="163">
                  <c:v>99.698602501315</c:v>
                </c:pt>
                <c:pt idx="164">
                  <c:v>99.69872927106</c:v>
                </c:pt>
                <c:pt idx="165">
                  <c:v>99.69841714946</c:v>
                </c:pt>
                <c:pt idx="166">
                  <c:v>99.697690835215</c:v>
                </c:pt>
                <c:pt idx="167">
                  <c:v>99.696669803915</c:v>
                </c:pt>
                <c:pt idx="168">
                  <c:v>99.69454018772</c:v>
                </c:pt>
                <c:pt idx="169">
                  <c:v>99.692294843505</c:v>
                </c:pt>
                <c:pt idx="170">
                  <c:v>99.688936926435</c:v>
                </c:pt>
                <c:pt idx="171">
                  <c:v>99.685190795</c:v>
                </c:pt>
                <c:pt idx="172">
                  <c:v>99.68142232858</c:v>
                </c:pt>
                <c:pt idx="173">
                  <c:v>99.67555125244</c:v>
                </c:pt>
                <c:pt idx="174">
                  <c:v>99.66947094539</c:v>
                </c:pt>
                <c:pt idx="175">
                  <c:v>99.663047207515</c:v>
                </c:pt>
                <c:pt idx="176">
                  <c:v>99.654875459125</c:v>
                </c:pt>
                <c:pt idx="177">
                  <c:v>99.64670476316</c:v>
                </c:pt>
                <c:pt idx="178">
                  <c:v>99.63687119821</c:v>
                </c:pt>
                <c:pt idx="179">
                  <c:v>99.62543790227</c:v>
                </c:pt>
                <c:pt idx="180">
                  <c:v>99.61292734184</c:v>
                </c:pt>
                <c:pt idx="181">
                  <c:v>99.599644597605</c:v>
                </c:pt>
                <c:pt idx="182">
                  <c:v>99.58385265059</c:v>
                </c:pt>
                <c:pt idx="183">
                  <c:v>99.565812675275</c:v>
                </c:pt>
                <c:pt idx="184">
                  <c:v>99.54743808506</c:v>
                </c:pt>
                <c:pt idx="185">
                  <c:v>99.525270566345</c:v>
                </c:pt>
                <c:pt idx="186">
                  <c:v>99.50072047485</c:v>
                </c:pt>
                <c:pt idx="187">
                  <c:v>99.474629170995</c:v>
                </c:pt>
                <c:pt idx="188">
                  <c:v>99.44381888193</c:v>
                </c:pt>
                <c:pt idx="189">
                  <c:v>99.409805493425</c:v>
                </c:pt>
                <c:pt idx="190">
                  <c:v>99.372742647185</c:v>
                </c:pt>
                <c:pt idx="191">
                  <c:v>99.32922184662</c:v>
                </c:pt>
                <c:pt idx="192">
                  <c:v>99.27996830256</c:v>
                </c:pt>
                <c:pt idx="193">
                  <c:v>99.22578607491</c:v>
                </c:pt>
                <c:pt idx="194">
                  <c:v>99.16472614564</c:v>
                </c:pt>
                <c:pt idx="195">
                  <c:v>99.09377829346</c:v>
                </c:pt>
                <c:pt idx="196">
                  <c:v>99.013590632005</c:v>
                </c:pt>
                <c:pt idx="197">
                  <c:v>98.92125742903</c:v>
                </c:pt>
                <c:pt idx="198">
                  <c:v>98.812168974455</c:v>
                </c:pt>
                <c:pt idx="199">
                  <c:v>98.690573632715</c:v>
                </c:pt>
                <c:pt idx="200">
                  <c:v>98.549229759555</c:v>
                </c:pt>
                <c:pt idx="201">
                  <c:v>98.38244530573</c:v>
                </c:pt>
                <c:pt idx="202">
                  <c:v>98.18905514838</c:v>
                </c:pt>
                <c:pt idx="203">
                  <c:v>97.966921634725</c:v>
                </c:pt>
                <c:pt idx="204">
                  <c:v>97.69493983692</c:v>
                </c:pt>
                <c:pt idx="205">
                  <c:v>97.372433688405</c:v>
                </c:pt>
                <c:pt idx="206">
                  <c:v>97.0109782813</c:v>
                </c:pt>
                <c:pt idx="207">
                  <c:v>96.559941463135</c:v>
                </c:pt>
                <c:pt idx="208">
                  <c:v>96.0288996212</c:v>
                </c:pt>
                <c:pt idx="209">
                  <c:v>95.4167337009</c:v>
                </c:pt>
                <c:pt idx="210">
                  <c:v>94.6616934398</c:v>
                </c:pt>
                <c:pt idx="211">
                  <c:v>93.7615837449</c:v>
                </c:pt>
                <c:pt idx="212">
                  <c:v>92.74859270555</c:v>
                </c:pt>
                <c:pt idx="213">
                  <c:v>91.52961289215</c:v>
                </c:pt>
                <c:pt idx="214">
                  <c:v>90.0748185574</c:v>
                </c:pt>
                <c:pt idx="215">
                  <c:v>88.46888272675</c:v>
                </c:pt>
                <c:pt idx="216">
                  <c:v>86.5966179987</c:v>
                </c:pt>
                <c:pt idx="217">
                  <c:v>84.45772224705</c:v>
                </c:pt>
                <c:pt idx="218">
                  <c:v>82.227745699</c:v>
                </c:pt>
                <c:pt idx="219">
                  <c:v>79.85067196</c:v>
                </c:pt>
                <c:pt idx="220">
                  <c:v>77.28107716145</c:v>
                </c:pt>
                <c:pt idx="221">
                  <c:v>74.66094169205</c:v>
                </c:pt>
                <c:pt idx="222">
                  <c:v>72.0837512322</c:v>
                </c:pt>
                <c:pt idx="223">
                  <c:v>69.4220012718</c:v>
                </c:pt>
                <c:pt idx="224">
                  <c:v>66.93032103965</c:v>
                </c:pt>
                <c:pt idx="225">
                  <c:v>64.65900212455</c:v>
                </c:pt>
                <c:pt idx="226">
                  <c:v>62.50168034555</c:v>
                </c:pt>
                <c:pt idx="227">
                  <c:v>60.5743732465</c:v>
                </c:pt>
                <c:pt idx="228">
                  <c:v>58.9960820665</c:v>
                </c:pt>
                <c:pt idx="229">
                  <c:v>57.5878776905</c:v>
                </c:pt>
                <c:pt idx="230">
                  <c:v>56.5121058205</c:v>
                </c:pt>
                <c:pt idx="231">
                  <c:v>55.793601515</c:v>
                </c:pt>
                <c:pt idx="232">
                  <c:v>55.3118280165</c:v>
                </c:pt>
                <c:pt idx="233">
                  <c:v>55.0752629045</c:v>
                </c:pt>
                <c:pt idx="234">
                  <c:v>55.0379961745</c:v>
                </c:pt>
                <c:pt idx="235">
                  <c:v>55.1273441305</c:v>
                </c:pt>
                <c:pt idx="236">
                  <c:v>55.299010277</c:v>
                </c:pt>
                <c:pt idx="237">
                  <c:v>55.523578645</c:v>
                </c:pt>
                <c:pt idx="238">
                  <c:v>55.812330126</c:v>
                </c:pt>
                <c:pt idx="239">
                  <c:v>56.1243357655</c:v>
                </c:pt>
                <c:pt idx="240">
                  <c:v>56.4356336615</c:v>
                </c:pt>
                <c:pt idx="241">
                  <c:v>56.746504546</c:v>
                </c:pt>
                <c:pt idx="242">
                  <c:v>57.0202014445</c:v>
                </c:pt>
                <c:pt idx="243">
                  <c:v>57.233217478</c:v>
                </c:pt>
                <c:pt idx="244">
                  <c:v>57.387030363</c:v>
                </c:pt>
                <c:pt idx="245">
                  <c:v>57.4798457615</c:v>
                </c:pt>
                <c:pt idx="246">
                  <c:v>57.5193886775</c:v>
                </c:pt>
                <c:pt idx="247">
                  <c:v>57.474287508</c:v>
                </c:pt>
                <c:pt idx="248">
                  <c:v>57.290737627</c:v>
                </c:pt>
                <c:pt idx="249">
                  <c:v>56.956306457</c:v>
                </c:pt>
                <c:pt idx="250">
                  <c:v>56.41336012</c:v>
                </c:pt>
                <c:pt idx="251">
                  <c:v>55.593741895</c:v>
                </c:pt>
                <c:pt idx="252">
                  <c:v>54.47500038</c:v>
                </c:pt>
                <c:pt idx="253">
                  <c:v>53.134913445</c:v>
                </c:pt>
                <c:pt idx="254">
                  <c:v>51.49864483</c:v>
                </c:pt>
                <c:pt idx="255">
                  <c:v>49.72246933</c:v>
                </c:pt>
                <c:pt idx="256">
                  <c:v>47.977989195</c:v>
                </c:pt>
                <c:pt idx="257">
                  <c:v>46.26580429</c:v>
                </c:pt>
                <c:pt idx="258">
                  <c:v>44.66615295</c:v>
                </c:pt>
                <c:pt idx="259">
                  <c:v>43.281723025</c:v>
                </c:pt>
                <c:pt idx="260">
                  <c:v>42.03741455</c:v>
                </c:pt>
                <c:pt idx="261">
                  <c:v>40.938909535</c:v>
                </c:pt>
                <c:pt idx="262">
                  <c:v>40.04107666</c:v>
                </c:pt>
                <c:pt idx="263">
                  <c:v>39.31605911</c:v>
                </c:pt>
                <c:pt idx="264">
                  <c:v>38.70439148</c:v>
                </c:pt>
                <c:pt idx="265">
                  <c:v>38.25268936</c:v>
                </c:pt>
                <c:pt idx="266">
                  <c:v>37.95536995</c:v>
                </c:pt>
                <c:pt idx="267">
                  <c:v>37.806261065</c:v>
                </c:pt>
                <c:pt idx="268">
                  <c:v>37.85202217</c:v>
                </c:pt>
                <c:pt idx="269">
                  <c:v>38.07382393</c:v>
                </c:pt>
                <c:pt idx="270">
                  <c:v>38.47526932</c:v>
                </c:pt>
                <c:pt idx="271">
                  <c:v>39.036312105</c:v>
                </c:pt>
                <c:pt idx="272">
                  <c:v>39.620693205</c:v>
                </c:pt>
                <c:pt idx="273">
                  <c:v>40.139753345</c:v>
                </c:pt>
                <c:pt idx="274">
                  <c:v>40.449457165</c:v>
                </c:pt>
                <c:pt idx="275">
                  <c:v>40.45271301</c:v>
                </c:pt>
                <c:pt idx="276">
                  <c:v>40.14278984</c:v>
                </c:pt>
                <c:pt idx="277">
                  <c:v>39.557662965</c:v>
                </c:pt>
                <c:pt idx="278">
                  <c:v>38.7623024</c:v>
                </c:pt>
                <c:pt idx="279">
                  <c:v>37.727125165</c:v>
                </c:pt>
                <c:pt idx="280">
                  <c:v>36.568899155</c:v>
                </c:pt>
                <c:pt idx="281">
                  <c:v>35.35394859</c:v>
                </c:pt>
                <c:pt idx="282">
                  <c:v>34.003248215</c:v>
                </c:pt>
                <c:pt idx="283">
                  <c:v>32.589504245</c:v>
                </c:pt>
                <c:pt idx="284">
                  <c:v>31.102283475</c:v>
                </c:pt>
                <c:pt idx="285">
                  <c:v>29.56157303</c:v>
                </c:pt>
                <c:pt idx="286">
                  <c:v>27.978404995</c:v>
                </c:pt>
                <c:pt idx="287">
                  <c:v>26.44947815</c:v>
                </c:pt>
                <c:pt idx="288">
                  <c:v>25.02641487</c:v>
                </c:pt>
                <c:pt idx="289">
                  <c:v>23.71949005</c:v>
                </c:pt>
                <c:pt idx="290">
                  <c:v>22.525009155</c:v>
                </c:pt>
                <c:pt idx="291">
                  <c:v>21.495121005</c:v>
                </c:pt>
                <c:pt idx="292">
                  <c:v>20.60805893</c:v>
                </c:pt>
                <c:pt idx="293">
                  <c:v>19.859794615</c:v>
                </c:pt>
                <c:pt idx="294">
                  <c:v>19.317733765</c:v>
                </c:pt>
                <c:pt idx="295">
                  <c:v>18.897052765</c:v>
                </c:pt>
                <c:pt idx="296">
                  <c:v>18.70746994</c:v>
                </c:pt>
                <c:pt idx="297">
                  <c:v>18.68092346</c:v>
                </c:pt>
                <c:pt idx="298">
                  <c:v>18.796546935</c:v>
                </c:pt>
                <c:pt idx="299">
                  <c:v>19.02230072</c:v>
                </c:pt>
                <c:pt idx="300">
                  <c:v>19.2800827</c:v>
                </c:pt>
                <c:pt idx="301">
                  <c:v>19.55278778</c:v>
                </c:pt>
                <c:pt idx="302">
                  <c:v>19.772743225</c:v>
                </c:pt>
                <c:pt idx="303">
                  <c:v>19.920547485</c:v>
                </c:pt>
                <c:pt idx="304">
                  <c:v>19.96274948</c:v>
                </c:pt>
                <c:pt idx="305">
                  <c:v>19.852108005</c:v>
                </c:pt>
                <c:pt idx="306">
                  <c:v>19.549221035</c:v>
                </c:pt>
                <c:pt idx="307">
                  <c:v>19.07661819</c:v>
                </c:pt>
                <c:pt idx="308">
                  <c:v>18.40053177</c:v>
                </c:pt>
                <c:pt idx="309">
                  <c:v>17.54770279</c:v>
                </c:pt>
                <c:pt idx="310">
                  <c:v>16.60876083</c:v>
                </c:pt>
                <c:pt idx="311">
                  <c:v>15.527801515</c:v>
                </c:pt>
                <c:pt idx="312">
                  <c:v>14.515850065</c:v>
                </c:pt>
                <c:pt idx="313">
                  <c:v>13.604099275</c:v>
                </c:pt>
                <c:pt idx="314">
                  <c:v>12.745758055</c:v>
                </c:pt>
                <c:pt idx="315">
                  <c:v>12.112953185</c:v>
                </c:pt>
                <c:pt idx="316">
                  <c:v>11.617923735</c:v>
                </c:pt>
                <c:pt idx="317">
                  <c:v>11.325523375</c:v>
                </c:pt>
                <c:pt idx="318">
                  <c:v>11.31708145</c:v>
                </c:pt>
                <c:pt idx="319">
                  <c:v>11.50564575</c:v>
                </c:pt>
                <c:pt idx="320">
                  <c:v>11.975402835</c:v>
                </c:pt>
                <c:pt idx="321">
                  <c:v>12.688659665</c:v>
                </c:pt>
                <c:pt idx="322">
                  <c:v>13.606632235</c:v>
                </c:pt>
                <c:pt idx="323">
                  <c:v>14.697753905</c:v>
                </c:pt>
                <c:pt idx="324">
                  <c:v>15.936943055</c:v>
                </c:pt>
                <c:pt idx="325">
                  <c:v>17.15327072</c:v>
                </c:pt>
                <c:pt idx="326">
                  <c:v>18.378128055</c:v>
                </c:pt>
                <c:pt idx="327">
                  <c:v>19.575660705</c:v>
                </c:pt>
                <c:pt idx="328">
                  <c:v>20.66401291</c:v>
                </c:pt>
                <c:pt idx="329">
                  <c:v>21.655065535</c:v>
                </c:pt>
                <c:pt idx="330">
                  <c:v>22.45959282</c:v>
                </c:pt>
                <c:pt idx="331">
                  <c:v>23.09121704</c:v>
                </c:pt>
                <c:pt idx="332">
                  <c:v>23.438755035</c:v>
                </c:pt>
                <c:pt idx="333">
                  <c:v>23.585029605</c:v>
                </c:pt>
                <c:pt idx="334">
                  <c:v>23.53716087</c:v>
                </c:pt>
                <c:pt idx="335">
                  <c:v>23.23571205</c:v>
                </c:pt>
                <c:pt idx="336">
                  <c:v>22.762922285</c:v>
                </c:pt>
                <c:pt idx="337">
                  <c:v>22.116844175</c:v>
                </c:pt>
                <c:pt idx="338">
                  <c:v>21.39178085</c:v>
                </c:pt>
                <c:pt idx="339">
                  <c:v>20.57622337</c:v>
                </c:pt>
                <c:pt idx="340">
                  <c:v>19.721113205</c:v>
                </c:pt>
                <c:pt idx="341">
                  <c:v>18.85368729</c:v>
                </c:pt>
                <c:pt idx="342">
                  <c:v>18.034130095</c:v>
                </c:pt>
                <c:pt idx="343">
                  <c:v>17.31640625</c:v>
                </c:pt>
                <c:pt idx="344">
                  <c:v>16.74526596</c:v>
                </c:pt>
                <c:pt idx="345">
                  <c:v>16.41506958</c:v>
                </c:pt>
                <c:pt idx="346">
                  <c:v>16.34308624</c:v>
                </c:pt>
                <c:pt idx="347">
                  <c:v>16.480060575</c:v>
                </c:pt>
                <c:pt idx="348">
                  <c:v>16.871490475</c:v>
                </c:pt>
                <c:pt idx="349">
                  <c:v>17.53816223</c:v>
                </c:pt>
                <c:pt idx="350">
                  <c:v>18.391586305</c:v>
                </c:pt>
                <c:pt idx="351">
                  <c:v>19.520023345</c:v>
                </c:pt>
                <c:pt idx="352">
                  <c:v>20.769245145</c:v>
                </c:pt>
                <c:pt idx="353">
                  <c:v>22.17193222</c:v>
                </c:pt>
                <c:pt idx="354">
                  <c:v>23.616371155</c:v>
                </c:pt>
                <c:pt idx="355">
                  <c:v>25.198001865</c:v>
                </c:pt>
                <c:pt idx="356">
                  <c:v>26.6928978</c:v>
                </c:pt>
                <c:pt idx="357">
                  <c:v>28.03033638</c:v>
                </c:pt>
                <c:pt idx="358">
                  <c:v>29.273521425</c:v>
                </c:pt>
                <c:pt idx="359">
                  <c:v>30.29949188</c:v>
                </c:pt>
                <c:pt idx="360">
                  <c:v>31.066215515</c:v>
                </c:pt>
                <c:pt idx="361">
                  <c:v>31.596076965</c:v>
                </c:pt>
                <c:pt idx="362">
                  <c:v>31.806797025</c:v>
                </c:pt>
                <c:pt idx="363">
                  <c:v>31.75937462</c:v>
                </c:pt>
                <c:pt idx="364">
                  <c:v>31.396730425</c:v>
                </c:pt>
                <c:pt idx="365">
                  <c:v>30.731048585</c:v>
                </c:pt>
                <c:pt idx="366">
                  <c:v>29.801343915</c:v>
                </c:pt>
                <c:pt idx="367">
                  <c:v>28.58916855</c:v>
                </c:pt>
                <c:pt idx="368">
                  <c:v>27.12182808</c:v>
                </c:pt>
                <c:pt idx="369">
                  <c:v>25.43780899</c:v>
                </c:pt>
                <c:pt idx="370">
                  <c:v>23.646713255</c:v>
                </c:pt>
                <c:pt idx="371">
                  <c:v>21.680591585</c:v>
                </c:pt>
                <c:pt idx="372">
                  <c:v>19.66561508</c:v>
                </c:pt>
                <c:pt idx="373">
                  <c:v>17.717468265</c:v>
                </c:pt>
                <c:pt idx="374">
                  <c:v>15.766044615</c:v>
                </c:pt>
                <c:pt idx="375">
                  <c:v>13.966129305</c:v>
                </c:pt>
                <c:pt idx="376">
                  <c:v>12.4059639</c:v>
                </c:pt>
                <c:pt idx="377">
                  <c:v>11.00776291</c:v>
                </c:pt>
                <c:pt idx="378">
                  <c:v>9.889663695</c:v>
                </c:pt>
                <c:pt idx="379">
                  <c:v>9.05346298</c:v>
                </c:pt>
                <c:pt idx="380">
                  <c:v>8.502758025</c:v>
                </c:pt>
                <c:pt idx="381">
                  <c:v>8.208919525</c:v>
                </c:pt>
                <c:pt idx="382">
                  <c:v>8.2154274</c:v>
                </c:pt>
                <c:pt idx="383">
                  <c:v>8.39220428</c:v>
                </c:pt>
                <c:pt idx="384">
                  <c:v>8.73765564</c:v>
                </c:pt>
                <c:pt idx="385">
                  <c:v>9.18608856</c:v>
                </c:pt>
                <c:pt idx="386">
                  <c:v>9.677635195</c:v>
                </c:pt>
                <c:pt idx="387">
                  <c:v>10.171279905</c:v>
                </c:pt>
                <c:pt idx="388">
                  <c:v>10.6378212</c:v>
                </c:pt>
                <c:pt idx="389">
                  <c:v>11.01710129</c:v>
                </c:pt>
                <c:pt idx="390">
                  <c:v>11.272457125</c:v>
                </c:pt>
                <c:pt idx="391">
                  <c:v>11.45343018</c:v>
                </c:pt>
                <c:pt idx="392">
                  <c:v>11.45852661</c:v>
                </c:pt>
                <c:pt idx="393">
                  <c:v>11.378246305</c:v>
                </c:pt>
                <c:pt idx="394">
                  <c:v>11.223392485</c:v>
                </c:pt>
                <c:pt idx="395">
                  <c:v>11.095191955</c:v>
                </c:pt>
                <c:pt idx="396">
                  <c:v>10.985523225</c:v>
                </c:pt>
                <c:pt idx="397">
                  <c:v>10.955261235</c:v>
                </c:pt>
                <c:pt idx="398">
                  <c:v>11.033199315</c:v>
                </c:pt>
                <c:pt idx="399">
                  <c:v>11.227127075</c:v>
                </c:pt>
                <c:pt idx="400">
                  <c:v>11.62511063</c:v>
                </c:pt>
                <c:pt idx="401">
                  <c:v>12.18822479</c:v>
                </c:pt>
                <c:pt idx="402">
                  <c:v>12.946193695</c:v>
                </c:pt>
                <c:pt idx="403">
                  <c:v>13.921878815</c:v>
                </c:pt>
                <c:pt idx="404">
                  <c:v>15.01794815</c:v>
                </c:pt>
                <c:pt idx="405">
                  <c:v>16.336479185</c:v>
                </c:pt>
                <c:pt idx="406">
                  <c:v>17.753334045</c:v>
                </c:pt>
                <c:pt idx="407">
                  <c:v>19.15436935</c:v>
                </c:pt>
                <c:pt idx="408">
                  <c:v>20.56867218</c:v>
                </c:pt>
                <c:pt idx="409">
                  <c:v>21.93289375</c:v>
                </c:pt>
                <c:pt idx="410">
                  <c:v>23.196380615</c:v>
                </c:pt>
                <c:pt idx="411">
                  <c:v>24.321453095</c:v>
                </c:pt>
                <c:pt idx="412">
                  <c:v>25.297578815</c:v>
                </c:pt>
                <c:pt idx="413">
                  <c:v>26.04784775</c:v>
                </c:pt>
                <c:pt idx="414">
                  <c:v>26.5521965</c:v>
                </c:pt>
                <c:pt idx="415">
                  <c:v>26.818300245</c:v>
                </c:pt>
                <c:pt idx="416">
                  <c:v>26.81470299</c:v>
                </c:pt>
                <c:pt idx="417">
                  <c:v>26.55970955</c:v>
                </c:pt>
                <c:pt idx="418">
                  <c:v>26.072690965</c:v>
                </c:pt>
                <c:pt idx="419">
                  <c:v>25.35120773</c:v>
                </c:pt>
                <c:pt idx="420">
                  <c:v>24.48851967</c:v>
                </c:pt>
                <c:pt idx="421">
                  <c:v>23.48798943</c:v>
                </c:pt>
                <c:pt idx="422">
                  <c:v>22.365577695</c:v>
                </c:pt>
                <c:pt idx="423">
                  <c:v>21.252685545</c:v>
                </c:pt>
                <c:pt idx="424">
                  <c:v>20.05623245</c:v>
                </c:pt>
                <c:pt idx="425">
                  <c:v>18.990894315</c:v>
                </c:pt>
                <c:pt idx="426">
                  <c:v>18.0065155</c:v>
                </c:pt>
                <c:pt idx="427">
                  <c:v>17.21365738</c:v>
                </c:pt>
                <c:pt idx="428">
                  <c:v>16.545879365</c:v>
                </c:pt>
                <c:pt idx="429">
                  <c:v>16.15821457</c:v>
                </c:pt>
                <c:pt idx="430">
                  <c:v>15.95261383</c:v>
                </c:pt>
                <c:pt idx="431">
                  <c:v>15.834838865</c:v>
                </c:pt>
                <c:pt idx="432">
                  <c:v>16.01492691</c:v>
                </c:pt>
                <c:pt idx="433">
                  <c:v>16.360427855</c:v>
                </c:pt>
                <c:pt idx="434">
                  <c:v>16.73246765</c:v>
                </c:pt>
                <c:pt idx="435">
                  <c:v>17.133274075</c:v>
                </c:pt>
                <c:pt idx="436">
                  <c:v>17.424312595</c:v>
                </c:pt>
                <c:pt idx="437">
                  <c:v>17.62881088</c:v>
                </c:pt>
                <c:pt idx="438">
                  <c:v>17.662597655</c:v>
                </c:pt>
                <c:pt idx="439">
                  <c:v>17.51647186</c:v>
                </c:pt>
                <c:pt idx="440">
                  <c:v>17.178020475</c:v>
                </c:pt>
                <c:pt idx="441">
                  <c:v>16.617595675</c:v>
                </c:pt>
                <c:pt idx="442">
                  <c:v>15.84595108</c:v>
                </c:pt>
                <c:pt idx="443">
                  <c:v>15.02362823</c:v>
                </c:pt>
                <c:pt idx="444">
                  <c:v>14.06565857</c:v>
                </c:pt>
                <c:pt idx="445">
                  <c:v>13.090961455</c:v>
                </c:pt>
                <c:pt idx="446">
                  <c:v>12.202602385</c:v>
                </c:pt>
                <c:pt idx="447">
                  <c:v>11.41429138</c:v>
                </c:pt>
                <c:pt idx="448">
                  <c:v>10.851436615</c:v>
                </c:pt>
                <c:pt idx="449">
                  <c:v>10.552467345</c:v>
                </c:pt>
                <c:pt idx="450">
                  <c:v>10.481674195</c:v>
                </c:pt>
                <c:pt idx="451">
                  <c:v>10.708553315</c:v>
                </c:pt>
                <c:pt idx="452">
                  <c:v>11.215061185</c:v>
                </c:pt>
                <c:pt idx="453">
                  <c:v>11.924209595</c:v>
                </c:pt>
                <c:pt idx="454">
                  <c:v>12.84052277</c:v>
                </c:pt>
                <c:pt idx="455">
                  <c:v>13.847953795</c:v>
                </c:pt>
                <c:pt idx="456">
                  <c:v>14.96823883</c:v>
                </c:pt>
                <c:pt idx="457">
                  <c:v>16.060935975</c:v>
                </c:pt>
                <c:pt idx="458">
                  <c:v>17.04418564</c:v>
                </c:pt>
                <c:pt idx="459">
                  <c:v>17.94143295</c:v>
                </c:pt>
                <c:pt idx="460">
                  <c:v>18.63449478</c:v>
                </c:pt>
                <c:pt idx="461">
                  <c:v>19.13448715</c:v>
                </c:pt>
                <c:pt idx="462">
                  <c:v>19.435310365</c:v>
                </c:pt>
                <c:pt idx="463">
                  <c:v>19.48635483</c:v>
                </c:pt>
                <c:pt idx="464">
                  <c:v>19.37569046</c:v>
                </c:pt>
                <c:pt idx="465">
                  <c:v>19.102760315</c:v>
                </c:pt>
                <c:pt idx="466">
                  <c:v>18.74948883</c:v>
                </c:pt>
                <c:pt idx="467">
                  <c:v>18.349479675</c:v>
                </c:pt>
                <c:pt idx="468">
                  <c:v>17.9057579</c:v>
                </c:pt>
                <c:pt idx="469">
                  <c:v>17.53105545</c:v>
                </c:pt>
                <c:pt idx="470">
                  <c:v>17.270576475</c:v>
                </c:pt>
                <c:pt idx="471">
                  <c:v>17.187038425</c:v>
                </c:pt>
                <c:pt idx="472">
                  <c:v>17.24830246</c:v>
                </c:pt>
                <c:pt idx="473">
                  <c:v>17.549263</c:v>
                </c:pt>
                <c:pt idx="474">
                  <c:v>18.04958725</c:v>
                </c:pt>
                <c:pt idx="475">
                  <c:v>18.688785555</c:v>
                </c:pt>
                <c:pt idx="476">
                  <c:v>19.43412018</c:v>
                </c:pt>
                <c:pt idx="477">
                  <c:v>20.27932358</c:v>
                </c:pt>
                <c:pt idx="478">
                  <c:v>21.066093445</c:v>
                </c:pt>
                <c:pt idx="479">
                  <c:v>21.82536316</c:v>
                </c:pt>
                <c:pt idx="480">
                  <c:v>22.424137115</c:v>
                </c:pt>
                <c:pt idx="481">
                  <c:v>22.831134795</c:v>
                </c:pt>
                <c:pt idx="482">
                  <c:v>23.004508975</c:v>
                </c:pt>
                <c:pt idx="483">
                  <c:v>22.86605835</c:v>
                </c:pt>
                <c:pt idx="484">
                  <c:v>22.43556595</c:v>
                </c:pt>
                <c:pt idx="485">
                  <c:v>21.68410492</c:v>
                </c:pt>
                <c:pt idx="486">
                  <c:v>20.67807388</c:v>
                </c:pt>
                <c:pt idx="487">
                  <c:v>19.479423525</c:v>
                </c:pt>
                <c:pt idx="488">
                  <c:v>18.092514035</c:v>
                </c:pt>
                <c:pt idx="489">
                  <c:v>16.74698639</c:v>
                </c:pt>
                <c:pt idx="490">
                  <c:v>15.411685945</c:v>
                </c:pt>
                <c:pt idx="491">
                  <c:v>14.226753235</c:v>
                </c:pt>
                <c:pt idx="492">
                  <c:v>13.219661715</c:v>
                </c:pt>
                <c:pt idx="493">
                  <c:v>12.505687715</c:v>
                </c:pt>
                <c:pt idx="494">
                  <c:v>12.02117157</c:v>
                </c:pt>
                <c:pt idx="495">
                  <c:v>11.8850441</c:v>
                </c:pt>
                <c:pt idx="496">
                  <c:v>11.99230194</c:v>
                </c:pt>
                <c:pt idx="497">
                  <c:v>12.318115235</c:v>
                </c:pt>
                <c:pt idx="498">
                  <c:v>12.826221465</c:v>
                </c:pt>
                <c:pt idx="499">
                  <c:v>13.44587326</c:v>
                </c:pt>
                <c:pt idx="500">
                  <c:v>14.10054779</c:v>
                </c:pt>
                <c:pt idx="501">
                  <c:v>14.671646115</c:v>
                </c:pt>
                <c:pt idx="502">
                  <c:v>15.24593735</c:v>
                </c:pt>
                <c:pt idx="503">
                  <c:v>15.740390775</c:v>
                </c:pt>
                <c:pt idx="504">
                  <c:v>16.215667725</c:v>
                </c:pt>
                <c:pt idx="505">
                  <c:v>16.624824525</c:v>
                </c:pt>
                <c:pt idx="506">
                  <c:v>17.07606125</c:v>
                </c:pt>
                <c:pt idx="507">
                  <c:v>17.590206145</c:v>
                </c:pt>
                <c:pt idx="508">
                  <c:v>18.106876375</c:v>
                </c:pt>
                <c:pt idx="509">
                  <c:v>18.761226655</c:v>
                </c:pt>
                <c:pt idx="510">
                  <c:v>19.50037003</c:v>
                </c:pt>
                <c:pt idx="511">
                  <c:v>20.340280535</c:v>
                </c:pt>
                <c:pt idx="512">
                  <c:v>21.27286911</c:v>
                </c:pt>
                <c:pt idx="513">
                  <c:v>22.2754612</c:v>
                </c:pt>
                <c:pt idx="514">
                  <c:v>23.337974545</c:v>
                </c:pt>
                <c:pt idx="515">
                  <c:v>24.33602333</c:v>
                </c:pt>
                <c:pt idx="516">
                  <c:v>25.28328896</c:v>
                </c:pt>
                <c:pt idx="517">
                  <c:v>26.06741333</c:v>
                </c:pt>
                <c:pt idx="518">
                  <c:v>26.657669065</c:v>
                </c:pt>
                <c:pt idx="519">
                  <c:v>26.972654345</c:v>
                </c:pt>
                <c:pt idx="520">
                  <c:v>27.00061226</c:v>
                </c:pt>
                <c:pt idx="521">
                  <c:v>26.678926465</c:v>
                </c:pt>
                <c:pt idx="522">
                  <c:v>26.0401268</c:v>
                </c:pt>
                <c:pt idx="523">
                  <c:v>25.13506699</c:v>
                </c:pt>
                <c:pt idx="524">
                  <c:v>24.004146575</c:v>
                </c:pt>
                <c:pt idx="525">
                  <c:v>22.747127535</c:v>
                </c:pt>
                <c:pt idx="526">
                  <c:v>21.4802475</c:v>
                </c:pt>
                <c:pt idx="527">
                  <c:v>20.372055055</c:v>
                </c:pt>
                <c:pt idx="528">
                  <c:v>19.5145607</c:v>
                </c:pt>
                <c:pt idx="529">
                  <c:v>18.994789125</c:v>
                </c:pt>
                <c:pt idx="530">
                  <c:v>18.886421205</c:v>
                </c:pt>
                <c:pt idx="531">
                  <c:v>19.174674985</c:v>
                </c:pt>
                <c:pt idx="532">
                  <c:v>19.856330875</c:v>
                </c:pt>
                <c:pt idx="533">
                  <c:v>20.832668305</c:v>
                </c:pt>
                <c:pt idx="534">
                  <c:v>22.01371002</c:v>
                </c:pt>
                <c:pt idx="535">
                  <c:v>23.287771225</c:v>
                </c:pt>
                <c:pt idx="536">
                  <c:v>24.61813545</c:v>
                </c:pt>
                <c:pt idx="537">
                  <c:v>25.851158145</c:v>
                </c:pt>
                <c:pt idx="538">
                  <c:v>27.003839495</c:v>
                </c:pt>
                <c:pt idx="539">
                  <c:v>28.042016985</c:v>
                </c:pt>
                <c:pt idx="540">
                  <c:v>28.90247345</c:v>
                </c:pt>
                <c:pt idx="541">
                  <c:v>29.647699355</c:v>
                </c:pt>
                <c:pt idx="542">
                  <c:v>30.28438568</c:v>
                </c:pt>
                <c:pt idx="543">
                  <c:v>30.821115495</c:v>
                </c:pt>
                <c:pt idx="544">
                  <c:v>31.36363792</c:v>
                </c:pt>
                <c:pt idx="545">
                  <c:v>31.895065305</c:v>
                </c:pt>
                <c:pt idx="546">
                  <c:v>32.477804185</c:v>
                </c:pt>
                <c:pt idx="547">
                  <c:v>33.16543007</c:v>
                </c:pt>
                <c:pt idx="548">
                  <c:v>33.913742065</c:v>
                </c:pt>
                <c:pt idx="549">
                  <c:v>34.751457215</c:v>
                </c:pt>
                <c:pt idx="550">
                  <c:v>35.629159925</c:v>
                </c:pt>
                <c:pt idx="551">
                  <c:v>36.50597763</c:v>
                </c:pt>
                <c:pt idx="552">
                  <c:v>37.3817215</c:v>
                </c:pt>
                <c:pt idx="553">
                  <c:v>38.215547565</c:v>
                </c:pt>
                <c:pt idx="554">
                  <c:v>38.949352265</c:v>
                </c:pt>
                <c:pt idx="555">
                  <c:v>39.579242705</c:v>
                </c:pt>
                <c:pt idx="556">
                  <c:v>40.07515812</c:v>
                </c:pt>
                <c:pt idx="557">
                  <c:v>40.31115055</c:v>
                </c:pt>
                <c:pt idx="558">
                  <c:v>40.23689175</c:v>
                </c:pt>
                <c:pt idx="559">
                  <c:v>39.850891115</c:v>
                </c:pt>
                <c:pt idx="560">
                  <c:v>39.34466171</c:v>
                </c:pt>
                <c:pt idx="561">
                  <c:v>39.100959775</c:v>
                </c:pt>
                <c:pt idx="562">
                  <c:v>39.607250215</c:v>
                </c:pt>
                <c:pt idx="563">
                  <c:v>41.221494675</c:v>
                </c:pt>
                <c:pt idx="564">
                  <c:v>44.092525485</c:v>
                </c:pt>
                <c:pt idx="565">
                  <c:v>48.10877609</c:v>
                </c:pt>
                <c:pt idx="566">
                  <c:v>53.04321289</c:v>
                </c:pt>
                <c:pt idx="567">
                  <c:v>58.495845795</c:v>
                </c:pt>
                <c:pt idx="568">
                  <c:v>63.907468795</c:v>
                </c:pt>
                <c:pt idx="569">
                  <c:v>68.628469465</c:v>
                </c:pt>
                <c:pt idx="570">
                  <c:v>72.106519225</c:v>
                </c:pt>
                <c:pt idx="571">
                  <c:v>74.2565832145</c:v>
                </c:pt>
                <c:pt idx="572">
                  <c:v>75.019669531</c:v>
                </c:pt>
                <c:pt idx="573">
                  <c:v>74.697388053</c:v>
                </c:pt>
                <c:pt idx="574">
                  <c:v>73.623053193</c:v>
                </c:pt>
                <c:pt idx="575">
                  <c:v>72.022591948</c:v>
                </c:pt>
                <c:pt idx="576">
                  <c:v>70.094871999</c:v>
                </c:pt>
                <c:pt idx="577">
                  <c:v>68.0354956395</c:v>
                </c:pt>
                <c:pt idx="578">
                  <c:v>65.9392136936</c:v>
                </c:pt>
                <c:pt idx="579">
                  <c:v>63.9154798088</c:v>
                </c:pt>
                <c:pt idx="580">
                  <c:v>62.06008598255</c:v>
                </c:pt>
                <c:pt idx="581">
                  <c:v>60.5777196006</c:v>
                </c:pt>
                <c:pt idx="582">
                  <c:v>59.62871873235</c:v>
                </c:pt>
                <c:pt idx="583">
                  <c:v>59.4703225942</c:v>
                </c:pt>
                <c:pt idx="584">
                  <c:v>60.1975435599</c:v>
                </c:pt>
                <c:pt idx="585">
                  <c:v>61.83636988135</c:v>
                </c:pt>
                <c:pt idx="586">
                  <c:v>64.2422117307</c:v>
                </c:pt>
                <c:pt idx="587">
                  <c:v>67.22508545985</c:v>
                </c:pt>
                <c:pt idx="588">
                  <c:v>70.5805537863</c:v>
                </c:pt>
                <c:pt idx="589">
                  <c:v>74.158341164635</c:v>
                </c:pt>
                <c:pt idx="590">
                  <c:v>77.923901064705</c:v>
                </c:pt>
                <c:pt idx="591">
                  <c:v>81.763014490405</c:v>
                </c:pt>
                <c:pt idx="592">
                  <c:v>85.496857296115</c:v>
                </c:pt>
                <c:pt idx="593">
                  <c:v>89.00943653535</c:v>
                </c:pt>
                <c:pt idx="594">
                  <c:v>92.07554657492</c:v>
                </c:pt>
                <c:pt idx="595">
                  <c:v>94.510492178825</c:v>
                </c:pt>
                <c:pt idx="596">
                  <c:v>96.29335705762</c:v>
                </c:pt>
                <c:pt idx="597">
                  <c:v>97.4894887619</c:v>
                </c:pt>
                <c:pt idx="598">
                  <c:v>98.27627465667</c:v>
                </c:pt>
                <c:pt idx="599">
                  <c:v>98.752515338305</c:v>
                </c:pt>
                <c:pt idx="600">
                  <c:v>99.058909805465</c:v>
                </c:pt>
                <c:pt idx="601">
                  <c:v>99.268613893487</c:v>
                </c:pt>
                <c:pt idx="602">
                  <c:v>99.38789569398</c:v>
                </c:pt>
                <c:pt idx="603">
                  <c:v>99.5005963957085</c:v>
                </c:pt>
                <c:pt idx="604">
                  <c:v>99.554033817705</c:v>
                </c:pt>
                <c:pt idx="605">
                  <c:v>99.597860923055</c:v>
                </c:pt>
                <c:pt idx="606">
                  <c:v>99.642938727495</c:v>
                </c:pt>
                <c:pt idx="607">
                  <c:v>99.655787033975</c:v>
                </c:pt>
                <c:pt idx="608">
                  <c:v>99.69257008473</c:v>
                </c:pt>
                <c:pt idx="609">
                  <c:v>99.70409120246</c:v>
                </c:pt>
                <c:pt idx="610">
                  <c:v>99.73535822704</c:v>
                </c:pt>
                <c:pt idx="611">
                  <c:v>99.741444645425</c:v>
                </c:pt>
                <c:pt idx="612">
                  <c:v>99.7590922015</c:v>
                </c:pt>
                <c:pt idx="613">
                  <c:v>99.77596819774</c:v>
                </c:pt>
                <c:pt idx="614">
                  <c:v>99.796930426755</c:v>
                </c:pt>
                <c:pt idx="615">
                  <c:v>99.809107020485</c:v>
                </c:pt>
                <c:pt idx="616">
                  <c:v>99.813393650585</c:v>
                </c:pt>
                <c:pt idx="617">
                  <c:v>99.82835352978</c:v>
                </c:pt>
                <c:pt idx="618">
                  <c:v>99.84840774721</c:v>
                </c:pt>
                <c:pt idx="619">
                  <c:v>99.850284391075</c:v>
                </c:pt>
                <c:pt idx="620">
                  <c:v>99.854995873775</c:v>
                </c:pt>
                <c:pt idx="621">
                  <c:v>99.8567385506</c:v>
                </c:pt>
                <c:pt idx="622">
                  <c:v>99.860328461045</c:v>
                </c:pt>
                <c:pt idx="623">
                  <c:v>99.84148307704</c:v>
                </c:pt>
                <c:pt idx="624">
                  <c:v>99.834984771885</c:v>
                </c:pt>
                <c:pt idx="625">
                  <c:v>99.83895199</c:v>
                </c:pt>
                <c:pt idx="626">
                  <c:v>99.8353646137</c:v>
                </c:pt>
                <c:pt idx="627">
                  <c:v>99.8348758588495</c:v>
                </c:pt>
                <c:pt idx="628">
                  <c:v>99.796351594845</c:v>
                </c:pt>
                <c:pt idx="629">
                  <c:v>99.78184168973</c:v>
                </c:pt>
                <c:pt idx="630">
                  <c:v>99.778571962395</c:v>
                </c:pt>
                <c:pt idx="631">
                  <c:v>99.765126796445</c:v>
                </c:pt>
                <c:pt idx="632">
                  <c:v>99.731648031645</c:v>
                </c:pt>
                <c:pt idx="633">
                  <c:v>99.72689477356</c:v>
                </c:pt>
                <c:pt idx="634">
                  <c:v>99.73305249212</c:v>
                </c:pt>
                <c:pt idx="635">
                  <c:v>99.7620931924385</c:v>
                </c:pt>
                <c:pt idx="636">
                  <c:v>99.7648136867285</c:v>
                </c:pt>
                <c:pt idx="637">
                  <c:v>99.752296844495</c:v>
                </c:pt>
                <c:pt idx="638">
                  <c:v>99.760759652605</c:v>
                </c:pt>
                <c:pt idx="639">
                  <c:v>99.76469180921</c:v>
                </c:pt>
                <c:pt idx="640">
                  <c:v>99.793012089311</c:v>
                </c:pt>
                <c:pt idx="641">
                  <c:v>99.786063324635</c:v>
                </c:pt>
                <c:pt idx="642">
                  <c:v>99.79768926186</c:v>
                </c:pt>
                <c:pt idx="643">
                  <c:v>99.813331952335</c:v>
                </c:pt>
                <c:pt idx="644">
                  <c:v>99.821976751075</c:v>
                </c:pt>
                <c:pt idx="645">
                  <c:v>99.8437688667125</c:v>
                </c:pt>
                <c:pt idx="646">
                  <c:v>99.843427170055</c:v>
                </c:pt>
                <c:pt idx="647">
                  <c:v>99.85570431407</c:v>
                </c:pt>
                <c:pt idx="648">
                  <c:v>99.87032512015</c:v>
                </c:pt>
                <c:pt idx="649">
                  <c:v>99.886208972875</c:v>
                </c:pt>
                <c:pt idx="650">
                  <c:v>99.887687066545</c:v>
                </c:pt>
                <c:pt idx="651">
                  <c:v>99.889705823755</c:v>
                </c:pt>
                <c:pt idx="652">
                  <c:v>99.88956076466</c:v>
                </c:pt>
                <c:pt idx="653">
                  <c:v>99.89442106431</c:v>
                </c:pt>
                <c:pt idx="654">
                  <c:v>99.86867998169</c:v>
                </c:pt>
                <c:pt idx="655">
                  <c:v>99.875443071125</c:v>
                </c:pt>
                <c:pt idx="656">
                  <c:v>99.8623208266355</c:v>
                </c:pt>
                <c:pt idx="657">
                  <c:v>99.814674120375</c:v>
                </c:pt>
                <c:pt idx="658">
                  <c:v>99.805479884404</c:v>
                </c:pt>
                <c:pt idx="659">
                  <c:v>99.774496391435</c:v>
                </c:pt>
                <c:pt idx="660">
                  <c:v>99.72834725305</c:v>
                </c:pt>
                <c:pt idx="661">
                  <c:v>99.7160528020425</c:v>
                </c:pt>
                <c:pt idx="662">
                  <c:v>99.68992573257</c:v>
                </c:pt>
                <c:pt idx="663">
                  <c:v>99.66481002978</c:v>
                </c:pt>
                <c:pt idx="664">
                  <c:v>99.65343881027</c:v>
                </c:pt>
                <c:pt idx="665">
                  <c:v>99.696396457954</c:v>
                </c:pt>
                <c:pt idx="666">
                  <c:v>99.688396902765</c:v>
                </c:pt>
                <c:pt idx="667">
                  <c:v>99.711369945645</c:v>
                </c:pt>
                <c:pt idx="668">
                  <c:v>99.72565823329</c:v>
                </c:pt>
                <c:pt idx="669">
                  <c:v>99.70049316062</c:v>
                </c:pt>
                <c:pt idx="670">
                  <c:v>99.722552560337</c:v>
                </c:pt>
                <c:pt idx="671">
                  <c:v>99.67696764179</c:v>
                </c:pt>
                <c:pt idx="672">
                  <c:v>99.59726368635</c:v>
                </c:pt>
                <c:pt idx="673">
                  <c:v>99.4222505644555</c:v>
                </c:pt>
                <c:pt idx="674">
                  <c:v>99.10865680664</c:v>
                </c:pt>
                <c:pt idx="675">
                  <c:v>98.519230569564</c:v>
                </c:pt>
                <c:pt idx="676">
                  <c:v>97.45911526673</c:v>
                </c:pt>
                <c:pt idx="677">
                  <c:v>95.60183888197</c:v>
                </c:pt>
                <c:pt idx="678">
                  <c:v>92.84553109349</c:v>
                </c:pt>
                <c:pt idx="679">
                  <c:v>89.12989006808</c:v>
                </c:pt>
                <c:pt idx="680">
                  <c:v>84.45449574335</c:v>
                </c:pt>
                <c:pt idx="681">
                  <c:v>79.23517328882</c:v>
                </c:pt>
                <c:pt idx="682">
                  <c:v>73.72061533455</c:v>
                </c:pt>
                <c:pt idx="683">
                  <c:v>68.59733213285</c:v>
                </c:pt>
                <c:pt idx="684">
                  <c:v>64.6093405622</c:v>
                </c:pt>
                <c:pt idx="685">
                  <c:v>62.02836847345</c:v>
                </c:pt>
                <c:pt idx="686">
                  <c:v>61.266227127</c:v>
                </c:pt>
                <c:pt idx="687">
                  <c:v>61.98596754795</c:v>
                </c:pt>
                <c:pt idx="688">
                  <c:v>63.83842041905</c:v>
                </c:pt>
                <c:pt idx="689">
                  <c:v>66.20107439295</c:v>
                </c:pt>
                <c:pt idx="690">
                  <c:v>68.388780417</c:v>
                </c:pt>
                <c:pt idx="691">
                  <c:v>69.756316184</c:v>
                </c:pt>
                <c:pt idx="692">
                  <c:v>69.721157312</c:v>
                </c:pt>
                <c:pt idx="693">
                  <c:v>68.05510187</c:v>
                </c:pt>
                <c:pt idx="694">
                  <c:v>64.689514635</c:v>
                </c:pt>
                <c:pt idx="695">
                  <c:v>60.30333233</c:v>
                </c:pt>
                <c:pt idx="696">
                  <c:v>55.286756515</c:v>
                </c:pt>
                <c:pt idx="697">
                  <c:v>50.406280515</c:v>
                </c:pt>
                <c:pt idx="698">
                  <c:v>46.331100465</c:v>
                </c:pt>
                <c:pt idx="699">
                  <c:v>43.298879625</c:v>
                </c:pt>
                <c:pt idx="700">
                  <c:v>41.58710861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'532 nm_1064 nm'!$C$1</c:f>
              <c:strCache>
                <c:ptCount val="1"/>
                <c:pt idx="0">
                  <c:v>0°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'532 nm_1064 nm'!$A$3:$A$750</c:f>
              <c:numCache>
                <c:formatCode>General</c:formatCode>
                <c:ptCount val="748"/>
                <c:pt idx="0">
                  <c:v>1150</c:v>
                </c:pt>
                <c:pt idx="1">
                  <c:v>1149</c:v>
                </c:pt>
                <c:pt idx="2">
                  <c:v>1148</c:v>
                </c:pt>
                <c:pt idx="3">
                  <c:v>1147</c:v>
                </c:pt>
                <c:pt idx="4">
                  <c:v>1146</c:v>
                </c:pt>
                <c:pt idx="5">
                  <c:v>1145</c:v>
                </c:pt>
                <c:pt idx="6">
                  <c:v>1144</c:v>
                </c:pt>
                <c:pt idx="7">
                  <c:v>1143</c:v>
                </c:pt>
                <c:pt idx="8">
                  <c:v>1142</c:v>
                </c:pt>
                <c:pt idx="9">
                  <c:v>1141</c:v>
                </c:pt>
                <c:pt idx="10">
                  <c:v>1140</c:v>
                </c:pt>
                <c:pt idx="11">
                  <c:v>1139</c:v>
                </c:pt>
                <c:pt idx="12">
                  <c:v>1138</c:v>
                </c:pt>
                <c:pt idx="13">
                  <c:v>1137</c:v>
                </c:pt>
                <c:pt idx="14">
                  <c:v>1136</c:v>
                </c:pt>
                <c:pt idx="15">
                  <c:v>1135</c:v>
                </c:pt>
                <c:pt idx="16">
                  <c:v>1134</c:v>
                </c:pt>
                <c:pt idx="17">
                  <c:v>1133</c:v>
                </c:pt>
                <c:pt idx="18">
                  <c:v>1132</c:v>
                </c:pt>
                <c:pt idx="19">
                  <c:v>1131</c:v>
                </c:pt>
                <c:pt idx="20">
                  <c:v>1130</c:v>
                </c:pt>
                <c:pt idx="21">
                  <c:v>1129</c:v>
                </c:pt>
                <c:pt idx="22">
                  <c:v>1128</c:v>
                </c:pt>
                <c:pt idx="23">
                  <c:v>1127</c:v>
                </c:pt>
                <c:pt idx="24">
                  <c:v>1126</c:v>
                </c:pt>
                <c:pt idx="25">
                  <c:v>1125</c:v>
                </c:pt>
                <c:pt idx="26">
                  <c:v>1124</c:v>
                </c:pt>
                <c:pt idx="27">
                  <c:v>1123</c:v>
                </c:pt>
                <c:pt idx="28">
                  <c:v>1122</c:v>
                </c:pt>
                <c:pt idx="29">
                  <c:v>1121</c:v>
                </c:pt>
                <c:pt idx="30">
                  <c:v>1120</c:v>
                </c:pt>
                <c:pt idx="31">
                  <c:v>1119</c:v>
                </c:pt>
                <c:pt idx="32">
                  <c:v>1118</c:v>
                </c:pt>
                <c:pt idx="33">
                  <c:v>1117</c:v>
                </c:pt>
                <c:pt idx="34">
                  <c:v>1116</c:v>
                </c:pt>
                <c:pt idx="35">
                  <c:v>1115</c:v>
                </c:pt>
                <c:pt idx="36">
                  <c:v>1114</c:v>
                </c:pt>
                <c:pt idx="37">
                  <c:v>1113</c:v>
                </c:pt>
                <c:pt idx="38">
                  <c:v>1112</c:v>
                </c:pt>
                <c:pt idx="39">
                  <c:v>1111</c:v>
                </c:pt>
                <c:pt idx="40">
                  <c:v>1110</c:v>
                </c:pt>
                <c:pt idx="41">
                  <c:v>1109</c:v>
                </c:pt>
                <c:pt idx="42">
                  <c:v>1108</c:v>
                </c:pt>
                <c:pt idx="43">
                  <c:v>1107</c:v>
                </c:pt>
                <c:pt idx="44">
                  <c:v>1106</c:v>
                </c:pt>
                <c:pt idx="45">
                  <c:v>1105</c:v>
                </c:pt>
                <c:pt idx="46">
                  <c:v>1104</c:v>
                </c:pt>
                <c:pt idx="47">
                  <c:v>1103</c:v>
                </c:pt>
                <c:pt idx="48">
                  <c:v>1102</c:v>
                </c:pt>
                <c:pt idx="49">
                  <c:v>1101</c:v>
                </c:pt>
                <c:pt idx="50">
                  <c:v>1100</c:v>
                </c:pt>
                <c:pt idx="51">
                  <c:v>1099</c:v>
                </c:pt>
                <c:pt idx="52">
                  <c:v>1098</c:v>
                </c:pt>
                <c:pt idx="53">
                  <c:v>1097</c:v>
                </c:pt>
                <c:pt idx="54">
                  <c:v>1096</c:v>
                </c:pt>
                <c:pt idx="55">
                  <c:v>1095</c:v>
                </c:pt>
                <c:pt idx="56">
                  <c:v>1094</c:v>
                </c:pt>
                <c:pt idx="57">
                  <c:v>1093</c:v>
                </c:pt>
                <c:pt idx="58">
                  <c:v>1092</c:v>
                </c:pt>
                <c:pt idx="59">
                  <c:v>1091</c:v>
                </c:pt>
                <c:pt idx="60">
                  <c:v>1090</c:v>
                </c:pt>
                <c:pt idx="61">
                  <c:v>1089</c:v>
                </c:pt>
                <c:pt idx="62">
                  <c:v>1088</c:v>
                </c:pt>
                <c:pt idx="63">
                  <c:v>1087</c:v>
                </c:pt>
                <c:pt idx="64">
                  <c:v>1086</c:v>
                </c:pt>
                <c:pt idx="65">
                  <c:v>1085</c:v>
                </c:pt>
                <c:pt idx="66">
                  <c:v>1084</c:v>
                </c:pt>
                <c:pt idx="67">
                  <c:v>1083</c:v>
                </c:pt>
                <c:pt idx="68">
                  <c:v>1082</c:v>
                </c:pt>
                <c:pt idx="69">
                  <c:v>1081</c:v>
                </c:pt>
                <c:pt idx="70">
                  <c:v>1080</c:v>
                </c:pt>
                <c:pt idx="71">
                  <c:v>1079</c:v>
                </c:pt>
                <c:pt idx="72">
                  <c:v>1078</c:v>
                </c:pt>
                <c:pt idx="73">
                  <c:v>1077</c:v>
                </c:pt>
                <c:pt idx="74">
                  <c:v>1076</c:v>
                </c:pt>
                <c:pt idx="75">
                  <c:v>1075</c:v>
                </c:pt>
                <c:pt idx="76">
                  <c:v>1074</c:v>
                </c:pt>
                <c:pt idx="77">
                  <c:v>1073</c:v>
                </c:pt>
                <c:pt idx="78">
                  <c:v>1072</c:v>
                </c:pt>
                <c:pt idx="79">
                  <c:v>1071</c:v>
                </c:pt>
                <c:pt idx="80">
                  <c:v>1070</c:v>
                </c:pt>
                <c:pt idx="81">
                  <c:v>1069</c:v>
                </c:pt>
                <c:pt idx="82">
                  <c:v>1068</c:v>
                </c:pt>
                <c:pt idx="83">
                  <c:v>1067</c:v>
                </c:pt>
                <c:pt idx="84">
                  <c:v>1066</c:v>
                </c:pt>
                <c:pt idx="85">
                  <c:v>1065</c:v>
                </c:pt>
                <c:pt idx="86">
                  <c:v>1064</c:v>
                </c:pt>
                <c:pt idx="87">
                  <c:v>1063</c:v>
                </c:pt>
                <c:pt idx="88">
                  <c:v>1062</c:v>
                </c:pt>
                <c:pt idx="89">
                  <c:v>1061</c:v>
                </c:pt>
                <c:pt idx="90">
                  <c:v>1060</c:v>
                </c:pt>
                <c:pt idx="91">
                  <c:v>1059</c:v>
                </c:pt>
                <c:pt idx="92">
                  <c:v>1058</c:v>
                </c:pt>
                <c:pt idx="93">
                  <c:v>1057</c:v>
                </c:pt>
                <c:pt idx="94">
                  <c:v>1056</c:v>
                </c:pt>
                <c:pt idx="95">
                  <c:v>1055</c:v>
                </c:pt>
                <c:pt idx="96">
                  <c:v>1054</c:v>
                </c:pt>
                <c:pt idx="97">
                  <c:v>1053</c:v>
                </c:pt>
                <c:pt idx="98">
                  <c:v>1052</c:v>
                </c:pt>
                <c:pt idx="99">
                  <c:v>1051</c:v>
                </c:pt>
                <c:pt idx="100">
                  <c:v>1050</c:v>
                </c:pt>
                <c:pt idx="101">
                  <c:v>1049</c:v>
                </c:pt>
                <c:pt idx="102">
                  <c:v>1048</c:v>
                </c:pt>
                <c:pt idx="103">
                  <c:v>1047</c:v>
                </c:pt>
                <c:pt idx="104">
                  <c:v>1046</c:v>
                </c:pt>
                <c:pt idx="105">
                  <c:v>1045</c:v>
                </c:pt>
                <c:pt idx="106">
                  <c:v>1044</c:v>
                </c:pt>
                <c:pt idx="107">
                  <c:v>1043</c:v>
                </c:pt>
                <c:pt idx="108">
                  <c:v>1042</c:v>
                </c:pt>
                <c:pt idx="109">
                  <c:v>1041</c:v>
                </c:pt>
                <c:pt idx="110">
                  <c:v>1040</c:v>
                </c:pt>
                <c:pt idx="111">
                  <c:v>1039</c:v>
                </c:pt>
                <c:pt idx="112">
                  <c:v>1038</c:v>
                </c:pt>
                <c:pt idx="113">
                  <c:v>1037</c:v>
                </c:pt>
                <c:pt idx="114">
                  <c:v>1036</c:v>
                </c:pt>
                <c:pt idx="115">
                  <c:v>1035</c:v>
                </c:pt>
                <c:pt idx="116">
                  <c:v>1034</c:v>
                </c:pt>
                <c:pt idx="117">
                  <c:v>1033</c:v>
                </c:pt>
                <c:pt idx="118">
                  <c:v>1032</c:v>
                </c:pt>
                <c:pt idx="119">
                  <c:v>1031</c:v>
                </c:pt>
                <c:pt idx="120">
                  <c:v>1030</c:v>
                </c:pt>
                <c:pt idx="121">
                  <c:v>1029</c:v>
                </c:pt>
                <c:pt idx="122">
                  <c:v>1028</c:v>
                </c:pt>
                <c:pt idx="123">
                  <c:v>1027</c:v>
                </c:pt>
                <c:pt idx="124">
                  <c:v>1026</c:v>
                </c:pt>
                <c:pt idx="125">
                  <c:v>1025</c:v>
                </c:pt>
                <c:pt idx="126">
                  <c:v>1024</c:v>
                </c:pt>
                <c:pt idx="127">
                  <c:v>1023</c:v>
                </c:pt>
                <c:pt idx="128">
                  <c:v>1022</c:v>
                </c:pt>
                <c:pt idx="129">
                  <c:v>1021</c:v>
                </c:pt>
                <c:pt idx="130">
                  <c:v>1020</c:v>
                </c:pt>
                <c:pt idx="131">
                  <c:v>1019</c:v>
                </c:pt>
                <c:pt idx="132">
                  <c:v>1018</c:v>
                </c:pt>
                <c:pt idx="133">
                  <c:v>1017</c:v>
                </c:pt>
                <c:pt idx="134">
                  <c:v>1016</c:v>
                </c:pt>
                <c:pt idx="135">
                  <c:v>1015</c:v>
                </c:pt>
                <c:pt idx="136">
                  <c:v>1014</c:v>
                </c:pt>
                <c:pt idx="137">
                  <c:v>1013</c:v>
                </c:pt>
                <c:pt idx="138">
                  <c:v>1012</c:v>
                </c:pt>
                <c:pt idx="139">
                  <c:v>1011</c:v>
                </c:pt>
                <c:pt idx="140">
                  <c:v>1010</c:v>
                </c:pt>
                <c:pt idx="141">
                  <c:v>1009</c:v>
                </c:pt>
                <c:pt idx="142">
                  <c:v>1008</c:v>
                </c:pt>
                <c:pt idx="143">
                  <c:v>1007</c:v>
                </c:pt>
                <c:pt idx="144">
                  <c:v>1006</c:v>
                </c:pt>
                <c:pt idx="145">
                  <c:v>1005</c:v>
                </c:pt>
                <c:pt idx="146">
                  <c:v>1004</c:v>
                </c:pt>
                <c:pt idx="147">
                  <c:v>1003</c:v>
                </c:pt>
                <c:pt idx="148">
                  <c:v>1002</c:v>
                </c:pt>
                <c:pt idx="149">
                  <c:v>1001</c:v>
                </c:pt>
                <c:pt idx="150">
                  <c:v>1000</c:v>
                </c:pt>
                <c:pt idx="151">
                  <c:v>999</c:v>
                </c:pt>
                <c:pt idx="152">
                  <c:v>998</c:v>
                </c:pt>
                <c:pt idx="153">
                  <c:v>997</c:v>
                </c:pt>
                <c:pt idx="154">
                  <c:v>996</c:v>
                </c:pt>
                <c:pt idx="155">
                  <c:v>995</c:v>
                </c:pt>
                <c:pt idx="156">
                  <c:v>994</c:v>
                </c:pt>
                <c:pt idx="157">
                  <c:v>993</c:v>
                </c:pt>
                <c:pt idx="158">
                  <c:v>992</c:v>
                </c:pt>
                <c:pt idx="159">
                  <c:v>991</c:v>
                </c:pt>
                <c:pt idx="160">
                  <c:v>990</c:v>
                </c:pt>
                <c:pt idx="161">
                  <c:v>989</c:v>
                </c:pt>
                <c:pt idx="162">
                  <c:v>988</c:v>
                </c:pt>
                <c:pt idx="163">
                  <c:v>987</c:v>
                </c:pt>
                <c:pt idx="164">
                  <c:v>986</c:v>
                </c:pt>
                <c:pt idx="165">
                  <c:v>985</c:v>
                </c:pt>
                <c:pt idx="166">
                  <c:v>984</c:v>
                </c:pt>
                <c:pt idx="167">
                  <c:v>983</c:v>
                </c:pt>
                <c:pt idx="168">
                  <c:v>982</c:v>
                </c:pt>
                <c:pt idx="169">
                  <c:v>981</c:v>
                </c:pt>
                <c:pt idx="170">
                  <c:v>980</c:v>
                </c:pt>
                <c:pt idx="171">
                  <c:v>979</c:v>
                </c:pt>
                <c:pt idx="172">
                  <c:v>978</c:v>
                </c:pt>
                <c:pt idx="173">
                  <c:v>977</c:v>
                </c:pt>
                <c:pt idx="174">
                  <c:v>976</c:v>
                </c:pt>
                <c:pt idx="175">
                  <c:v>975</c:v>
                </c:pt>
                <c:pt idx="176">
                  <c:v>974</c:v>
                </c:pt>
                <c:pt idx="177">
                  <c:v>973</c:v>
                </c:pt>
                <c:pt idx="178">
                  <c:v>972</c:v>
                </c:pt>
                <c:pt idx="179">
                  <c:v>971</c:v>
                </c:pt>
                <c:pt idx="180">
                  <c:v>970</c:v>
                </c:pt>
                <c:pt idx="181">
                  <c:v>969</c:v>
                </c:pt>
                <c:pt idx="182">
                  <c:v>968</c:v>
                </c:pt>
                <c:pt idx="183">
                  <c:v>967</c:v>
                </c:pt>
                <c:pt idx="184">
                  <c:v>966</c:v>
                </c:pt>
                <c:pt idx="185">
                  <c:v>965</c:v>
                </c:pt>
                <c:pt idx="186">
                  <c:v>964</c:v>
                </c:pt>
                <c:pt idx="187">
                  <c:v>963</c:v>
                </c:pt>
                <c:pt idx="188">
                  <c:v>962</c:v>
                </c:pt>
                <c:pt idx="189">
                  <c:v>961</c:v>
                </c:pt>
                <c:pt idx="190">
                  <c:v>960</c:v>
                </c:pt>
                <c:pt idx="191">
                  <c:v>959</c:v>
                </c:pt>
                <c:pt idx="192">
                  <c:v>958</c:v>
                </c:pt>
                <c:pt idx="193">
                  <c:v>957</c:v>
                </c:pt>
                <c:pt idx="194">
                  <c:v>956</c:v>
                </c:pt>
                <c:pt idx="195">
                  <c:v>955</c:v>
                </c:pt>
                <c:pt idx="196">
                  <c:v>954</c:v>
                </c:pt>
                <c:pt idx="197">
                  <c:v>953</c:v>
                </c:pt>
                <c:pt idx="198">
                  <c:v>952</c:v>
                </c:pt>
                <c:pt idx="199">
                  <c:v>951</c:v>
                </c:pt>
                <c:pt idx="200">
                  <c:v>950</c:v>
                </c:pt>
                <c:pt idx="201">
                  <c:v>949</c:v>
                </c:pt>
                <c:pt idx="202">
                  <c:v>948</c:v>
                </c:pt>
                <c:pt idx="203">
                  <c:v>947</c:v>
                </c:pt>
                <c:pt idx="204">
                  <c:v>946</c:v>
                </c:pt>
                <c:pt idx="205">
                  <c:v>945</c:v>
                </c:pt>
                <c:pt idx="206">
                  <c:v>944</c:v>
                </c:pt>
                <c:pt idx="207">
                  <c:v>943</c:v>
                </c:pt>
                <c:pt idx="208">
                  <c:v>942</c:v>
                </c:pt>
                <c:pt idx="209">
                  <c:v>941</c:v>
                </c:pt>
                <c:pt idx="210">
                  <c:v>940</c:v>
                </c:pt>
                <c:pt idx="211">
                  <c:v>939</c:v>
                </c:pt>
                <c:pt idx="212">
                  <c:v>938</c:v>
                </c:pt>
                <c:pt idx="213">
                  <c:v>937</c:v>
                </c:pt>
                <c:pt idx="214">
                  <c:v>936</c:v>
                </c:pt>
                <c:pt idx="215">
                  <c:v>935</c:v>
                </c:pt>
                <c:pt idx="216">
                  <c:v>934</c:v>
                </c:pt>
                <c:pt idx="217">
                  <c:v>933</c:v>
                </c:pt>
                <c:pt idx="218">
                  <c:v>932</c:v>
                </c:pt>
                <c:pt idx="219">
                  <c:v>931</c:v>
                </c:pt>
                <c:pt idx="220">
                  <c:v>930</c:v>
                </c:pt>
                <c:pt idx="221">
                  <c:v>929</c:v>
                </c:pt>
                <c:pt idx="222">
                  <c:v>928</c:v>
                </c:pt>
                <c:pt idx="223">
                  <c:v>927</c:v>
                </c:pt>
                <c:pt idx="224">
                  <c:v>926</c:v>
                </c:pt>
                <c:pt idx="225">
                  <c:v>925</c:v>
                </c:pt>
                <c:pt idx="226">
                  <c:v>924</c:v>
                </c:pt>
                <c:pt idx="227">
                  <c:v>923</c:v>
                </c:pt>
                <c:pt idx="228">
                  <c:v>922</c:v>
                </c:pt>
                <c:pt idx="229">
                  <c:v>921</c:v>
                </c:pt>
                <c:pt idx="230">
                  <c:v>920</c:v>
                </c:pt>
                <c:pt idx="231">
                  <c:v>919</c:v>
                </c:pt>
                <c:pt idx="232">
                  <c:v>918</c:v>
                </c:pt>
                <c:pt idx="233">
                  <c:v>917</c:v>
                </c:pt>
                <c:pt idx="234">
                  <c:v>916</c:v>
                </c:pt>
                <c:pt idx="235">
                  <c:v>915</c:v>
                </c:pt>
                <c:pt idx="236">
                  <c:v>914</c:v>
                </c:pt>
                <c:pt idx="237">
                  <c:v>913</c:v>
                </c:pt>
                <c:pt idx="238">
                  <c:v>912</c:v>
                </c:pt>
                <c:pt idx="239">
                  <c:v>911</c:v>
                </c:pt>
                <c:pt idx="240">
                  <c:v>910</c:v>
                </c:pt>
                <c:pt idx="241">
                  <c:v>909</c:v>
                </c:pt>
                <c:pt idx="242">
                  <c:v>908</c:v>
                </c:pt>
                <c:pt idx="243">
                  <c:v>907</c:v>
                </c:pt>
                <c:pt idx="244">
                  <c:v>906</c:v>
                </c:pt>
                <c:pt idx="245">
                  <c:v>905</c:v>
                </c:pt>
                <c:pt idx="246">
                  <c:v>904</c:v>
                </c:pt>
                <c:pt idx="247">
                  <c:v>903</c:v>
                </c:pt>
                <c:pt idx="248">
                  <c:v>902</c:v>
                </c:pt>
                <c:pt idx="249">
                  <c:v>901</c:v>
                </c:pt>
                <c:pt idx="250">
                  <c:v>900</c:v>
                </c:pt>
                <c:pt idx="251">
                  <c:v>899</c:v>
                </c:pt>
                <c:pt idx="252">
                  <c:v>898</c:v>
                </c:pt>
                <c:pt idx="253">
                  <c:v>897</c:v>
                </c:pt>
                <c:pt idx="254">
                  <c:v>896</c:v>
                </c:pt>
                <c:pt idx="255">
                  <c:v>895</c:v>
                </c:pt>
                <c:pt idx="256">
                  <c:v>894</c:v>
                </c:pt>
                <c:pt idx="257">
                  <c:v>893</c:v>
                </c:pt>
                <c:pt idx="258">
                  <c:v>892</c:v>
                </c:pt>
                <c:pt idx="259">
                  <c:v>891</c:v>
                </c:pt>
                <c:pt idx="260">
                  <c:v>890</c:v>
                </c:pt>
                <c:pt idx="261">
                  <c:v>889</c:v>
                </c:pt>
                <c:pt idx="262">
                  <c:v>888</c:v>
                </c:pt>
                <c:pt idx="263">
                  <c:v>887</c:v>
                </c:pt>
                <c:pt idx="264">
                  <c:v>886</c:v>
                </c:pt>
                <c:pt idx="265">
                  <c:v>885</c:v>
                </c:pt>
                <c:pt idx="266">
                  <c:v>884</c:v>
                </c:pt>
                <c:pt idx="267">
                  <c:v>883</c:v>
                </c:pt>
                <c:pt idx="268">
                  <c:v>882</c:v>
                </c:pt>
                <c:pt idx="269">
                  <c:v>881</c:v>
                </c:pt>
                <c:pt idx="270">
                  <c:v>880</c:v>
                </c:pt>
                <c:pt idx="271">
                  <c:v>879</c:v>
                </c:pt>
                <c:pt idx="272">
                  <c:v>878</c:v>
                </c:pt>
                <c:pt idx="273">
                  <c:v>877</c:v>
                </c:pt>
                <c:pt idx="274">
                  <c:v>876</c:v>
                </c:pt>
                <c:pt idx="275">
                  <c:v>875</c:v>
                </c:pt>
                <c:pt idx="276">
                  <c:v>874</c:v>
                </c:pt>
                <c:pt idx="277">
                  <c:v>873</c:v>
                </c:pt>
                <c:pt idx="278">
                  <c:v>872</c:v>
                </c:pt>
                <c:pt idx="279">
                  <c:v>871</c:v>
                </c:pt>
                <c:pt idx="280">
                  <c:v>870</c:v>
                </c:pt>
                <c:pt idx="281">
                  <c:v>869</c:v>
                </c:pt>
                <c:pt idx="282">
                  <c:v>868</c:v>
                </c:pt>
                <c:pt idx="283">
                  <c:v>867</c:v>
                </c:pt>
                <c:pt idx="284">
                  <c:v>866</c:v>
                </c:pt>
                <c:pt idx="285">
                  <c:v>865</c:v>
                </c:pt>
                <c:pt idx="286">
                  <c:v>864</c:v>
                </c:pt>
                <c:pt idx="287">
                  <c:v>863</c:v>
                </c:pt>
                <c:pt idx="288">
                  <c:v>862</c:v>
                </c:pt>
                <c:pt idx="289">
                  <c:v>861</c:v>
                </c:pt>
                <c:pt idx="290">
                  <c:v>860</c:v>
                </c:pt>
                <c:pt idx="291">
                  <c:v>859</c:v>
                </c:pt>
                <c:pt idx="292">
                  <c:v>858</c:v>
                </c:pt>
                <c:pt idx="293">
                  <c:v>857</c:v>
                </c:pt>
                <c:pt idx="294">
                  <c:v>856</c:v>
                </c:pt>
                <c:pt idx="295">
                  <c:v>855</c:v>
                </c:pt>
                <c:pt idx="296">
                  <c:v>854</c:v>
                </c:pt>
                <c:pt idx="297">
                  <c:v>853</c:v>
                </c:pt>
                <c:pt idx="298">
                  <c:v>852</c:v>
                </c:pt>
                <c:pt idx="299">
                  <c:v>851</c:v>
                </c:pt>
                <c:pt idx="300">
                  <c:v>850</c:v>
                </c:pt>
                <c:pt idx="301">
                  <c:v>849</c:v>
                </c:pt>
                <c:pt idx="302">
                  <c:v>848</c:v>
                </c:pt>
                <c:pt idx="303">
                  <c:v>847</c:v>
                </c:pt>
                <c:pt idx="304">
                  <c:v>846</c:v>
                </c:pt>
                <c:pt idx="305">
                  <c:v>845</c:v>
                </c:pt>
                <c:pt idx="306">
                  <c:v>844</c:v>
                </c:pt>
                <c:pt idx="307">
                  <c:v>843</c:v>
                </c:pt>
                <c:pt idx="308">
                  <c:v>842</c:v>
                </c:pt>
                <c:pt idx="309">
                  <c:v>841</c:v>
                </c:pt>
                <c:pt idx="310">
                  <c:v>840</c:v>
                </c:pt>
                <c:pt idx="311">
                  <c:v>839</c:v>
                </c:pt>
                <c:pt idx="312">
                  <c:v>838</c:v>
                </c:pt>
                <c:pt idx="313">
                  <c:v>837</c:v>
                </c:pt>
                <c:pt idx="314">
                  <c:v>836</c:v>
                </c:pt>
                <c:pt idx="315">
                  <c:v>835</c:v>
                </c:pt>
                <c:pt idx="316">
                  <c:v>834</c:v>
                </c:pt>
                <c:pt idx="317">
                  <c:v>833</c:v>
                </c:pt>
                <c:pt idx="318">
                  <c:v>832</c:v>
                </c:pt>
                <c:pt idx="319">
                  <c:v>831</c:v>
                </c:pt>
                <c:pt idx="320">
                  <c:v>830</c:v>
                </c:pt>
                <c:pt idx="321">
                  <c:v>829</c:v>
                </c:pt>
                <c:pt idx="322">
                  <c:v>828</c:v>
                </c:pt>
                <c:pt idx="323">
                  <c:v>827</c:v>
                </c:pt>
                <c:pt idx="324">
                  <c:v>826</c:v>
                </c:pt>
                <c:pt idx="325">
                  <c:v>825</c:v>
                </c:pt>
                <c:pt idx="326">
                  <c:v>824</c:v>
                </c:pt>
                <c:pt idx="327">
                  <c:v>823</c:v>
                </c:pt>
                <c:pt idx="328">
                  <c:v>822</c:v>
                </c:pt>
                <c:pt idx="329">
                  <c:v>821</c:v>
                </c:pt>
                <c:pt idx="330">
                  <c:v>820</c:v>
                </c:pt>
                <c:pt idx="331">
                  <c:v>819</c:v>
                </c:pt>
                <c:pt idx="332">
                  <c:v>818</c:v>
                </c:pt>
                <c:pt idx="333">
                  <c:v>817</c:v>
                </c:pt>
                <c:pt idx="334">
                  <c:v>816</c:v>
                </c:pt>
                <c:pt idx="335">
                  <c:v>815</c:v>
                </c:pt>
                <c:pt idx="336">
                  <c:v>814</c:v>
                </c:pt>
                <c:pt idx="337">
                  <c:v>813</c:v>
                </c:pt>
                <c:pt idx="338">
                  <c:v>812</c:v>
                </c:pt>
                <c:pt idx="339">
                  <c:v>811</c:v>
                </c:pt>
                <c:pt idx="340">
                  <c:v>810</c:v>
                </c:pt>
                <c:pt idx="341">
                  <c:v>809</c:v>
                </c:pt>
                <c:pt idx="342">
                  <c:v>808</c:v>
                </c:pt>
                <c:pt idx="343">
                  <c:v>807</c:v>
                </c:pt>
                <c:pt idx="344">
                  <c:v>806</c:v>
                </c:pt>
                <c:pt idx="345">
                  <c:v>805</c:v>
                </c:pt>
                <c:pt idx="346">
                  <c:v>804</c:v>
                </c:pt>
                <c:pt idx="347">
                  <c:v>803</c:v>
                </c:pt>
                <c:pt idx="348">
                  <c:v>802</c:v>
                </c:pt>
                <c:pt idx="349">
                  <c:v>801</c:v>
                </c:pt>
                <c:pt idx="350">
                  <c:v>800</c:v>
                </c:pt>
                <c:pt idx="351">
                  <c:v>799</c:v>
                </c:pt>
                <c:pt idx="352">
                  <c:v>798</c:v>
                </c:pt>
                <c:pt idx="353">
                  <c:v>797</c:v>
                </c:pt>
                <c:pt idx="354">
                  <c:v>796</c:v>
                </c:pt>
                <c:pt idx="355">
                  <c:v>795</c:v>
                </c:pt>
                <c:pt idx="356">
                  <c:v>794</c:v>
                </c:pt>
                <c:pt idx="357">
                  <c:v>793</c:v>
                </c:pt>
                <c:pt idx="358">
                  <c:v>792</c:v>
                </c:pt>
                <c:pt idx="359">
                  <c:v>791</c:v>
                </c:pt>
                <c:pt idx="360">
                  <c:v>790</c:v>
                </c:pt>
                <c:pt idx="361">
                  <c:v>789</c:v>
                </c:pt>
                <c:pt idx="362">
                  <c:v>788</c:v>
                </c:pt>
                <c:pt idx="363">
                  <c:v>787</c:v>
                </c:pt>
                <c:pt idx="364">
                  <c:v>786</c:v>
                </c:pt>
                <c:pt idx="365">
                  <c:v>785</c:v>
                </c:pt>
                <c:pt idx="366">
                  <c:v>784</c:v>
                </c:pt>
                <c:pt idx="367">
                  <c:v>783</c:v>
                </c:pt>
                <c:pt idx="368">
                  <c:v>782</c:v>
                </c:pt>
                <c:pt idx="369">
                  <c:v>781</c:v>
                </c:pt>
                <c:pt idx="370">
                  <c:v>780</c:v>
                </c:pt>
                <c:pt idx="371">
                  <c:v>779</c:v>
                </c:pt>
                <c:pt idx="372">
                  <c:v>778</c:v>
                </c:pt>
                <c:pt idx="373">
                  <c:v>777</c:v>
                </c:pt>
                <c:pt idx="374">
                  <c:v>776</c:v>
                </c:pt>
                <c:pt idx="375">
                  <c:v>775</c:v>
                </c:pt>
                <c:pt idx="376">
                  <c:v>774</c:v>
                </c:pt>
                <c:pt idx="377">
                  <c:v>773</c:v>
                </c:pt>
                <c:pt idx="378">
                  <c:v>772</c:v>
                </c:pt>
                <c:pt idx="379">
                  <c:v>771</c:v>
                </c:pt>
                <c:pt idx="380">
                  <c:v>770</c:v>
                </c:pt>
                <c:pt idx="381">
                  <c:v>769</c:v>
                </c:pt>
                <c:pt idx="382">
                  <c:v>768</c:v>
                </c:pt>
                <c:pt idx="383">
                  <c:v>767</c:v>
                </c:pt>
                <c:pt idx="384">
                  <c:v>766</c:v>
                </c:pt>
                <c:pt idx="385">
                  <c:v>765</c:v>
                </c:pt>
                <c:pt idx="386">
                  <c:v>764</c:v>
                </c:pt>
                <c:pt idx="387">
                  <c:v>763</c:v>
                </c:pt>
                <c:pt idx="388">
                  <c:v>762</c:v>
                </c:pt>
                <c:pt idx="389">
                  <c:v>761</c:v>
                </c:pt>
                <c:pt idx="390">
                  <c:v>760</c:v>
                </c:pt>
                <c:pt idx="391">
                  <c:v>759</c:v>
                </c:pt>
                <c:pt idx="392">
                  <c:v>758</c:v>
                </c:pt>
                <c:pt idx="393">
                  <c:v>757</c:v>
                </c:pt>
                <c:pt idx="394">
                  <c:v>756</c:v>
                </c:pt>
                <c:pt idx="395">
                  <c:v>755</c:v>
                </c:pt>
                <c:pt idx="396">
                  <c:v>754</c:v>
                </c:pt>
                <c:pt idx="397">
                  <c:v>753</c:v>
                </c:pt>
                <c:pt idx="398">
                  <c:v>752</c:v>
                </c:pt>
                <c:pt idx="399">
                  <c:v>751</c:v>
                </c:pt>
                <c:pt idx="400">
                  <c:v>750</c:v>
                </c:pt>
                <c:pt idx="401">
                  <c:v>749</c:v>
                </c:pt>
                <c:pt idx="402">
                  <c:v>748</c:v>
                </c:pt>
                <c:pt idx="403">
                  <c:v>747</c:v>
                </c:pt>
                <c:pt idx="404">
                  <c:v>746</c:v>
                </c:pt>
                <c:pt idx="405">
                  <c:v>745</c:v>
                </c:pt>
                <c:pt idx="406">
                  <c:v>744</c:v>
                </c:pt>
                <c:pt idx="407">
                  <c:v>743</c:v>
                </c:pt>
                <c:pt idx="408">
                  <c:v>742</c:v>
                </c:pt>
                <c:pt idx="409">
                  <c:v>741</c:v>
                </c:pt>
                <c:pt idx="410">
                  <c:v>740</c:v>
                </c:pt>
                <c:pt idx="411">
                  <c:v>739</c:v>
                </c:pt>
                <c:pt idx="412">
                  <c:v>738</c:v>
                </c:pt>
                <c:pt idx="413">
                  <c:v>737</c:v>
                </c:pt>
                <c:pt idx="414">
                  <c:v>736</c:v>
                </c:pt>
                <c:pt idx="415">
                  <c:v>735</c:v>
                </c:pt>
                <c:pt idx="416">
                  <c:v>734</c:v>
                </c:pt>
                <c:pt idx="417">
                  <c:v>733</c:v>
                </c:pt>
                <c:pt idx="418">
                  <c:v>732</c:v>
                </c:pt>
                <c:pt idx="419">
                  <c:v>731</c:v>
                </c:pt>
                <c:pt idx="420">
                  <c:v>730</c:v>
                </c:pt>
                <c:pt idx="421">
                  <c:v>729</c:v>
                </c:pt>
                <c:pt idx="422">
                  <c:v>728</c:v>
                </c:pt>
                <c:pt idx="423">
                  <c:v>727</c:v>
                </c:pt>
                <c:pt idx="424">
                  <c:v>726</c:v>
                </c:pt>
                <c:pt idx="425">
                  <c:v>725</c:v>
                </c:pt>
                <c:pt idx="426">
                  <c:v>724</c:v>
                </c:pt>
                <c:pt idx="427">
                  <c:v>723</c:v>
                </c:pt>
                <c:pt idx="428">
                  <c:v>722</c:v>
                </c:pt>
                <c:pt idx="429">
                  <c:v>721</c:v>
                </c:pt>
                <c:pt idx="430">
                  <c:v>720</c:v>
                </c:pt>
                <c:pt idx="431">
                  <c:v>719</c:v>
                </c:pt>
                <c:pt idx="432">
                  <c:v>718</c:v>
                </c:pt>
                <c:pt idx="433">
                  <c:v>717</c:v>
                </c:pt>
                <c:pt idx="434">
                  <c:v>716</c:v>
                </c:pt>
                <c:pt idx="435">
                  <c:v>715</c:v>
                </c:pt>
                <c:pt idx="436">
                  <c:v>714</c:v>
                </c:pt>
                <c:pt idx="437">
                  <c:v>713</c:v>
                </c:pt>
                <c:pt idx="438">
                  <c:v>712</c:v>
                </c:pt>
                <c:pt idx="439">
                  <c:v>711</c:v>
                </c:pt>
                <c:pt idx="440">
                  <c:v>710</c:v>
                </c:pt>
                <c:pt idx="441">
                  <c:v>709</c:v>
                </c:pt>
                <c:pt idx="442">
                  <c:v>708</c:v>
                </c:pt>
                <c:pt idx="443">
                  <c:v>707</c:v>
                </c:pt>
                <c:pt idx="444">
                  <c:v>706</c:v>
                </c:pt>
                <c:pt idx="445">
                  <c:v>705</c:v>
                </c:pt>
                <c:pt idx="446">
                  <c:v>704</c:v>
                </c:pt>
                <c:pt idx="447">
                  <c:v>703</c:v>
                </c:pt>
                <c:pt idx="448">
                  <c:v>702</c:v>
                </c:pt>
                <c:pt idx="449">
                  <c:v>701</c:v>
                </c:pt>
                <c:pt idx="450">
                  <c:v>700</c:v>
                </c:pt>
                <c:pt idx="451">
                  <c:v>699</c:v>
                </c:pt>
                <c:pt idx="452">
                  <c:v>698</c:v>
                </c:pt>
                <c:pt idx="453">
                  <c:v>697</c:v>
                </c:pt>
                <c:pt idx="454">
                  <c:v>696</c:v>
                </c:pt>
                <c:pt idx="455">
                  <c:v>695</c:v>
                </c:pt>
                <c:pt idx="456">
                  <c:v>694</c:v>
                </c:pt>
                <c:pt idx="457">
                  <c:v>693</c:v>
                </c:pt>
                <c:pt idx="458">
                  <c:v>692</c:v>
                </c:pt>
                <c:pt idx="459">
                  <c:v>691</c:v>
                </c:pt>
                <c:pt idx="460">
                  <c:v>690</c:v>
                </c:pt>
                <c:pt idx="461">
                  <c:v>689</c:v>
                </c:pt>
                <c:pt idx="462">
                  <c:v>688</c:v>
                </c:pt>
                <c:pt idx="463">
                  <c:v>687</c:v>
                </c:pt>
                <c:pt idx="464">
                  <c:v>686</c:v>
                </c:pt>
                <c:pt idx="465">
                  <c:v>685</c:v>
                </c:pt>
                <c:pt idx="466">
                  <c:v>684</c:v>
                </c:pt>
                <c:pt idx="467">
                  <c:v>683</c:v>
                </c:pt>
                <c:pt idx="468">
                  <c:v>682</c:v>
                </c:pt>
                <c:pt idx="469">
                  <c:v>681</c:v>
                </c:pt>
                <c:pt idx="470">
                  <c:v>680</c:v>
                </c:pt>
                <c:pt idx="471">
                  <c:v>679</c:v>
                </c:pt>
                <c:pt idx="472">
                  <c:v>678</c:v>
                </c:pt>
                <c:pt idx="473">
                  <c:v>677</c:v>
                </c:pt>
                <c:pt idx="474">
                  <c:v>676</c:v>
                </c:pt>
                <c:pt idx="475">
                  <c:v>675</c:v>
                </c:pt>
                <c:pt idx="476">
                  <c:v>674</c:v>
                </c:pt>
                <c:pt idx="477">
                  <c:v>673</c:v>
                </c:pt>
                <c:pt idx="478">
                  <c:v>672</c:v>
                </c:pt>
                <c:pt idx="479">
                  <c:v>671</c:v>
                </c:pt>
                <c:pt idx="480">
                  <c:v>670</c:v>
                </c:pt>
                <c:pt idx="481">
                  <c:v>669</c:v>
                </c:pt>
                <c:pt idx="482">
                  <c:v>668</c:v>
                </c:pt>
                <c:pt idx="483">
                  <c:v>667</c:v>
                </c:pt>
                <c:pt idx="484">
                  <c:v>666</c:v>
                </c:pt>
                <c:pt idx="485">
                  <c:v>665</c:v>
                </c:pt>
                <c:pt idx="486">
                  <c:v>664</c:v>
                </c:pt>
                <c:pt idx="487">
                  <c:v>663</c:v>
                </c:pt>
                <c:pt idx="488">
                  <c:v>662</c:v>
                </c:pt>
                <c:pt idx="489">
                  <c:v>661</c:v>
                </c:pt>
                <c:pt idx="490">
                  <c:v>660</c:v>
                </c:pt>
                <c:pt idx="491">
                  <c:v>659</c:v>
                </c:pt>
                <c:pt idx="492">
                  <c:v>658</c:v>
                </c:pt>
                <c:pt idx="493">
                  <c:v>657</c:v>
                </c:pt>
                <c:pt idx="494">
                  <c:v>656</c:v>
                </c:pt>
                <c:pt idx="495">
                  <c:v>655</c:v>
                </c:pt>
                <c:pt idx="496">
                  <c:v>654</c:v>
                </c:pt>
                <c:pt idx="497">
                  <c:v>653</c:v>
                </c:pt>
                <c:pt idx="498">
                  <c:v>652</c:v>
                </c:pt>
                <c:pt idx="499">
                  <c:v>651</c:v>
                </c:pt>
                <c:pt idx="500">
                  <c:v>650</c:v>
                </c:pt>
                <c:pt idx="501">
                  <c:v>649</c:v>
                </c:pt>
                <c:pt idx="502">
                  <c:v>648</c:v>
                </c:pt>
                <c:pt idx="503">
                  <c:v>647</c:v>
                </c:pt>
                <c:pt idx="504">
                  <c:v>646</c:v>
                </c:pt>
                <c:pt idx="505">
                  <c:v>645</c:v>
                </c:pt>
                <c:pt idx="506">
                  <c:v>644</c:v>
                </c:pt>
                <c:pt idx="507">
                  <c:v>643</c:v>
                </c:pt>
                <c:pt idx="508">
                  <c:v>642</c:v>
                </c:pt>
                <c:pt idx="509">
                  <c:v>641</c:v>
                </c:pt>
                <c:pt idx="510">
                  <c:v>640</c:v>
                </c:pt>
                <c:pt idx="511">
                  <c:v>639</c:v>
                </c:pt>
                <c:pt idx="512">
                  <c:v>638</c:v>
                </c:pt>
                <c:pt idx="513">
                  <c:v>637</c:v>
                </c:pt>
                <c:pt idx="514">
                  <c:v>636</c:v>
                </c:pt>
                <c:pt idx="515">
                  <c:v>635</c:v>
                </c:pt>
                <c:pt idx="516">
                  <c:v>634</c:v>
                </c:pt>
                <c:pt idx="517">
                  <c:v>633</c:v>
                </c:pt>
                <c:pt idx="518">
                  <c:v>632</c:v>
                </c:pt>
                <c:pt idx="519">
                  <c:v>631</c:v>
                </c:pt>
                <c:pt idx="520">
                  <c:v>630</c:v>
                </c:pt>
                <c:pt idx="521">
                  <c:v>629</c:v>
                </c:pt>
                <c:pt idx="522">
                  <c:v>628</c:v>
                </c:pt>
                <c:pt idx="523">
                  <c:v>627</c:v>
                </c:pt>
                <c:pt idx="524">
                  <c:v>626</c:v>
                </c:pt>
                <c:pt idx="525">
                  <c:v>625</c:v>
                </c:pt>
                <c:pt idx="526">
                  <c:v>624</c:v>
                </c:pt>
                <c:pt idx="527">
                  <c:v>623</c:v>
                </c:pt>
                <c:pt idx="528">
                  <c:v>622</c:v>
                </c:pt>
                <c:pt idx="529">
                  <c:v>621</c:v>
                </c:pt>
                <c:pt idx="530">
                  <c:v>620</c:v>
                </c:pt>
                <c:pt idx="531">
                  <c:v>619</c:v>
                </c:pt>
                <c:pt idx="532">
                  <c:v>618</c:v>
                </c:pt>
                <c:pt idx="533">
                  <c:v>617</c:v>
                </c:pt>
                <c:pt idx="534">
                  <c:v>616</c:v>
                </c:pt>
                <c:pt idx="535">
                  <c:v>615</c:v>
                </c:pt>
                <c:pt idx="536">
                  <c:v>614</c:v>
                </c:pt>
                <c:pt idx="537">
                  <c:v>613</c:v>
                </c:pt>
                <c:pt idx="538">
                  <c:v>612</c:v>
                </c:pt>
                <c:pt idx="539">
                  <c:v>611</c:v>
                </c:pt>
                <c:pt idx="540">
                  <c:v>610</c:v>
                </c:pt>
                <c:pt idx="541">
                  <c:v>609</c:v>
                </c:pt>
                <c:pt idx="542">
                  <c:v>608</c:v>
                </c:pt>
                <c:pt idx="543">
                  <c:v>607</c:v>
                </c:pt>
                <c:pt idx="544">
                  <c:v>606</c:v>
                </c:pt>
                <c:pt idx="545">
                  <c:v>605</c:v>
                </c:pt>
                <c:pt idx="546">
                  <c:v>604</c:v>
                </c:pt>
                <c:pt idx="547">
                  <c:v>603</c:v>
                </c:pt>
                <c:pt idx="548">
                  <c:v>602</c:v>
                </c:pt>
                <c:pt idx="549">
                  <c:v>601</c:v>
                </c:pt>
                <c:pt idx="550">
                  <c:v>600</c:v>
                </c:pt>
                <c:pt idx="551">
                  <c:v>599</c:v>
                </c:pt>
                <c:pt idx="552">
                  <c:v>598</c:v>
                </c:pt>
                <c:pt idx="553">
                  <c:v>597</c:v>
                </c:pt>
                <c:pt idx="554">
                  <c:v>596</c:v>
                </c:pt>
                <c:pt idx="555">
                  <c:v>595</c:v>
                </c:pt>
                <c:pt idx="556">
                  <c:v>594</c:v>
                </c:pt>
                <c:pt idx="557">
                  <c:v>593</c:v>
                </c:pt>
                <c:pt idx="558">
                  <c:v>592</c:v>
                </c:pt>
                <c:pt idx="559">
                  <c:v>591</c:v>
                </c:pt>
                <c:pt idx="560">
                  <c:v>590</c:v>
                </c:pt>
                <c:pt idx="561">
                  <c:v>589</c:v>
                </c:pt>
                <c:pt idx="562">
                  <c:v>588</c:v>
                </c:pt>
                <c:pt idx="563">
                  <c:v>587</c:v>
                </c:pt>
                <c:pt idx="564">
                  <c:v>586</c:v>
                </c:pt>
                <c:pt idx="565">
                  <c:v>585</c:v>
                </c:pt>
                <c:pt idx="566">
                  <c:v>584</c:v>
                </c:pt>
                <c:pt idx="567">
                  <c:v>583</c:v>
                </c:pt>
                <c:pt idx="568">
                  <c:v>582</c:v>
                </c:pt>
                <c:pt idx="569">
                  <c:v>581</c:v>
                </c:pt>
                <c:pt idx="570">
                  <c:v>580</c:v>
                </c:pt>
                <c:pt idx="571">
                  <c:v>579</c:v>
                </c:pt>
                <c:pt idx="572">
                  <c:v>578</c:v>
                </c:pt>
                <c:pt idx="573">
                  <c:v>577</c:v>
                </c:pt>
                <c:pt idx="574">
                  <c:v>576</c:v>
                </c:pt>
                <c:pt idx="575">
                  <c:v>575</c:v>
                </c:pt>
                <c:pt idx="576">
                  <c:v>574</c:v>
                </c:pt>
                <c:pt idx="577">
                  <c:v>573</c:v>
                </c:pt>
                <c:pt idx="578">
                  <c:v>572</c:v>
                </c:pt>
                <c:pt idx="579">
                  <c:v>571</c:v>
                </c:pt>
                <c:pt idx="580">
                  <c:v>570</c:v>
                </c:pt>
                <c:pt idx="581">
                  <c:v>569</c:v>
                </c:pt>
                <c:pt idx="582">
                  <c:v>568</c:v>
                </c:pt>
                <c:pt idx="583">
                  <c:v>567</c:v>
                </c:pt>
                <c:pt idx="584">
                  <c:v>566</c:v>
                </c:pt>
                <c:pt idx="585">
                  <c:v>565</c:v>
                </c:pt>
                <c:pt idx="586">
                  <c:v>564</c:v>
                </c:pt>
                <c:pt idx="587">
                  <c:v>563</c:v>
                </c:pt>
                <c:pt idx="588">
                  <c:v>562</c:v>
                </c:pt>
                <c:pt idx="589">
                  <c:v>561</c:v>
                </c:pt>
                <c:pt idx="590">
                  <c:v>560</c:v>
                </c:pt>
                <c:pt idx="591">
                  <c:v>559</c:v>
                </c:pt>
                <c:pt idx="592">
                  <c:v>558</c:v>
                </c:pt>
                <c:pt idx="593">
                  <c:v>557</c:v>
                </c:pt>
                <c:pt idx="594">
                  <c:v>556</c:v>
                </c:pt>
                <c:pt idx="595">
                  <c:v>555</c:v>
                </c:pt>
                <c:pt idx="596">
                  <c:v>554</c:v>
                </c:pt>
                <c:pt idx="597">
                  <c:v>553</c:v>
                </c:pt>
                <c:pt idx="598">
                  <c:v>552</c:v>
                </c:pt>
                <c:pt idx="599">
                  <c:v>551</c:v>
                </c:pt>
                <c:pt idx="600">
                  <c:v>550</c:v>
                </c:pt>
                <c:pt idx="601">
                  <c:v>549</c:v>
                </c:pt>
                <c:pt idx="602">
                  <c:v>548</c:v>
                </c:pt>
                <c:pt idx="603">
                  <c:v>547</c:v>
                </c:pt>
                <c:pt idx="604">
                  <c:v>546</c:v>
                </c:pt>
                <c:pt idx="605">
                  <c:v>545</c:v>
                </c:pt>
                <c:pt idx="606">
                  <c:v>544</c:v>
                </c:pt>
                <c:pt idx="607">
                  <c:v>543</c:v>
                </c:pt>
                <c:pt idx="608">
                  <c:v>542</c:v>
                </c:pt>
                <c:pt idx="609">
                  <c:v>541</c:v>
                </c:pt>
                <c:pt idx="610">
                  <c:v>540</c:v>
                </c:pt>
                <c:pt idx="611">
                  <c:v>539</c:v>
                </c:pt>
                <c:pt idx="612">
                  <c:v>538</c:v>
                </c:pt>
                <c:pt idx="613">
                  <c:v>537</c:v>
                </c:pt>
                <c:pt idx="614">
                  <c:v>536</c:v>
                </c:pt>
                <c:pt idx="615">
                  <c:v>535</c:v>
                </c:pt>
                <c:pt idx="616">
                  <c:v>534</c:v>
                </c:pt>
                <c:pt idx="617">
                  <c:v>533</c:v>
                </c:pt>
                <c:pt idx="618">
                  <c:v>532</c:v>
                </c:pt>
                <c:pt idx="619">
                  <c:v>531</c:v>
                </c:pt>
                <c:pt idx="620">
                  <c:v>530</c:v>
                </c:pt>
                <c:pt idx="621">
                  <c:v>529</c:v>
                </c:pt>
                <c:pt idx="622">
                  <c:v>528</c:v>
                </c:pt>
                <c:pt idx="623">
                  <c:v>527</c:v>
                </c:pt>
                <c:pt idx="624">
                  <c:v>526</c:v>
                </c:pt>
                <c:pt idx="625">
                  <c:v>525</c:v>
                </c:pt>
                <c:pt idx="626">
                  <c:v>524</c:v>
                </c:pt>
                <c:pt idx="627">
                  <c:v>523</c:v>
                </c:pt>
                <c:pt idx="628">
                  <c:v>522</c:v>
                </c:pt>
                <c:pt idx="629">
                  <c:v>521</c:v>
                </c:pt>
                <c:pt idx="630">
                  <c:v>520</c:v>
                </c:pt>
                <c:pt idx="631">
                  <c:v>519</c:v>
                </c:pt>
                <c:pt idx="632">
                  <c:v>518</c:v>
                </c:pt>
                <c:pt idx="633">
                  <c:v>517</c:v>
                </c:pt>
                <c:pt idx="634">
                  <c:v>516</c:v>
                </c:pt>
                <c:pt idx="635">
                  <c:v>515</c:v>
                </c:pt>
                <c:pt idx="636">
                  <c:v>514</c:v>
                </c:pt>
                <c:pt idx="637">
                  <c:v>513</c:v>
                </c:pt>
                <c:pt idx="638">
                  <c:v>512</c:v>
                </c:pt>
                <c:pt idx="639">
                  <c:v>511</c:v>
                </c:pt>
                <c:pt idx="640">
                  <c:v>510</c:v>
                </c:pt>
                <c:pt idx="641">
                  <c:v>509</c:v>
                </c:pt>
                <c:pt idx="642">
                  <c:v>508</c:v>
                </c:pt>
                <c:pt idx="643">
                  <c:v>507</c:v>
                </c:pt>
                <c:pt idx="644">
                  <c:v>506</c:v>
                </c:pt>
                <c:pt idx="645">
                  <c:v>505</c:v>
                </c:pt>
                <c:pt idx="646">
                  <c:v>504</c:v>
                </c:pt>
                <c:pt idx="647">
                  <c:v>503</c:v>
                </c:pt>
                <c:pt idx="648">
                  <c:v>502</c:v>
                </c:pt>
                <c:pt idx="649">
                  <c:v>501</c:v>
                </c:pt>
                <c:pt idx="650">
                  <c:v>500</c:v>
                </c:pt>
                <c:pt idx="651">
                  <c:v>499</c:v>
                </c:pt>
                <c:pt idx="652">
                  <c:v>498</c:v>
                </c:pt>
                <c:pt idx="653">
                  <c:v>497</c:v>
                </c:pt>
                <c:pt idx="654">
                  <c:v>496</c:v>
                </c:pt>
                <c:pt idx="655">
                  <c:v>495</c:v>
                </c:pt>
                <c:pt idx="656">
                  <c:v>494</c:v>
                </c:pt>
                <c:pt idx="657">
                  <c:v>493</c:v>
                </c:pt>
                <c:pt idx="658">
                  <c:v>492</c:v>
                </c:pt>
                <c:pt idx="659">
                  <c:v>491</c:v>
                </c:pt>
                <c:pt idx="660">
                  <c:v>490</c:v>
                </c:pt>
                <c:pt idx="661">
                  <c:v>489</c:v>
                </c:pt>
                <c:pt idx="662">
                  <c:v>488</c:v>
                </c:pt>
                <c:pt idx="663">
                  <c:v>487</c:v>
                </c:pt>
                <c:pt idx="664">
                  <c:v>486</c:v>
                </c:pt>
                <c:pt idx="665">
                  <c:v>485</c:v>
                </c:pt>
                <c:pt idx="666">
                  <c:v>484</c:v>
                </c:pt>
                <c:pt idx="667">
                  <c:v>483</c:v>
                </c:pt>
                <c:pt idx="668">
                  <c:v>482</c:v>
                </c:pt>
                <c:pt idx="669">
                  <c:v>481</c:v>
                </c:pt>
                <c:pt idx="670">
                  <c:v>480</c:v>
                </c:pt>
                <c:pt idx="671">
                  <c:v>479</c:v>
                </c:pt>
                <c:pt idx="672">
                  <c:v>478</c:v>
                </c:pt>
                <c:pt idx="673">
                  <c:v>477</c:v>
                </c:pt>
                <c:pt idx="674">
                  <c:v>476</c:v>
                </c:pt>
                <c:pt idx="675">
                  <c:v>475</c:v>
                </c:pt>
                <c:pt idx="676">
                  <c:v>474</c:v>
                </c:pt>
                <c:pt idx="677">
                  <c:v>473</c:v>
                </c:pt>
                <c:pt idx="678">
                  <c:v>472</c:v>
                </c:pt>
                <c:pt idx="679">
                  <c:v>471</c:v>
                </c:pt>
                <c:pt idx="680">
                  <c:v>470</c:v>
                </c:pt>
                <c:pt idx="681">
                  <c:v>469</c:v>
                </c:pt>
                <c:pt idx="682">
                  <c:v>468</c:v>
                </c:pt>
                <c:pt idx="683">
                  <c:v>467</c:v>
                </c:pt>
                <c:pt idx="684">
                  <c:v>466</c:v>
                </c:pt>
                <c:pt idx="685">
                  <c:v>465</c:v>
                </c:pt>
                <c:pt idx="686">
                  <c:v>464</c:v>
                </c:pt>
                <c:pt idx="687">
                  <c:v>463</c:v>
                </c:pt>
                <c:pt idx="688">
                  <c:v>462</c:v>
                </c:pt>
                <c:pt idx="689">
                  <c:v>461</c:v>
                </c:pt>
                <c:pt idx="690">
                  <c:v>460</c:v>
                </c:pt>
                <c:pt idx="691">
                  <c:v>459</c:v>
                </c:pt>
                <c:pt idx="692">
                  <c:v>458</c:v>
                </c:pt>
                <c:pt idx="693">
                  <c:v>457</c:v>
                </c:pt>
                <c:pt idx="694">
                  <c:v>456</c:v>
                </c:pt>
                <c:pt idx="695">
                  <c:v>455</c:v>
                </c:pt>
                <c:pt idx="696">
                  <c:v>454</c:v>
                </c:pt>
                <c:pt idx="697">
                  <c:v>453</c:v>
                </c:pt>
                <c:pt idx="698">
                  <c:v>452</c:v>
                </c:pt>
                <c:pt idx="699">
                  <c:v>451</c:v>
                </c:pt>
                <c:pt idx="700">
                  <c:v>450</c:v>
                </c:pt>
              </c:numCache>
            </c:numRef>
          </c:xVal>
          <c:yVal>
            <c:numRef>
              <c:f>'532 nm_1064 nm'!$C$3:$C$750</c:f>
              <c:numCache>
                <c:formatCode>0.000</c:formatCode>
                <c:ptCount val="748"/>
                <c:pt idx="0">
                  <c:v>99.89256702735</c:v>
                </c:pt>
                <c:pt idx="1">
                  <c:v>99.89490684125</c:v>
                </c:pt>
                <c:pt idx="2">
                  <c:v>99.882377062</c:v>
                </c:pt>
                <c:pt idx="3">
                  <c:v>99.88602821525</c:v>
                </c:pt>
                <c:pt idx="4">
                  <c:v>99.878510274</c:v>
                </c:pt>
                <c:pt idx="5">
                  <c:v>99.87427077815</c:v>
                </c:pt>
                <c:pt idx="6">
                  <c:v>99.8736929819</c:v>
                </c:pt>
                <c:pt idx="7">
                  <c:v>99.86890050025</c:v>
                </c:pt>
                <c:pt idx="8">
                  <c:v>99.8630204648</c:v>
                </c:pt>
                <c:pt idx="9">
                  <c:v>99.85934314875</c:v>
                </c:pt>
                <c:pt idx="10">
                  <c:v>99.8519715965</c:v>
                </c:pt>
                <c:pt idx="11">
                  <c:v>99.8508617878</c:v>
                </c:pt>
                <c:pt idx="12">
                  <c:v>99.84091799705</c:v>
                </c:pt>
                <c:pt idx="13">
                  <c:v>99.83383576575</c:v>
                </c:pt>
                <c:pt idx="14">
                  <c:v>99.82466533035</c:v>
                </c:pt>
                <c:pt idx="15">
                  <c:v>99.8234355673</c:v>
                </c:pt>
                <c:pt idx="16">
                  <c:v>99.8177275956</c:v>
                </c:pt>
                <c:pt idx="17">
                  <c:v>99.80948102475</c:v>
                </c:pt>
                <c:pt idx="18">
                  <c:v>99.8048177138</c:v>
                </c:pt>
                <c:pt idx="19">
                  <c:v>99.7995595783</c:v>
                </c:pt>
                <c:pt idx="20">
                  <c:v>99.7956421003</c:v>
                </c:pt>
                <c:pt idx="21">
                  <c:v>99.78928976505</c:v>
                </c:pt>
                <c:pt idx="22">
                  <c:v>99.78630399705</c:v>
                </c:pt>
                <c:pt idx="23">
                  <c:v>99.7833634466</c:v>
                </c:pt>
                <c:pt idx="24">
                  <c:v>99.7813032791</c:v>
                </c:pt>
                <c:pt idx="25">
                  <c:v>99.7813906893</c:v>
                </c:pt>
                <c:pt idx="26">
                  <c:v>99.78053621205</c:v>
                </c:pt>
                <c:pt idx="27">
                  <c:v>99.7820069268</c:v>
                </c:pt>
                <c:pt idx="28">
                  <c:v>99.783301726</c:v>
                </c:pt>
                <c:pt idx="29">
                  <c:v>99.7850948945</c:v>
                </c:pt>
                <c:pt idx="30">
                  <c:v>99.7921069264</c:v>
                </c:pt>
                <c:pt idx="31">
                  <c:v>99.79482775925</c:v>
                </c:pt>
                <c:pt idx="32">
                  <c:v>99.7981339991</c:v>
                </c:pt>
                <c:pt idx="33">
                  <c:v>99.80427677185</c:v>
                </c:pt>
                <c:pt idx="34">
                  <c:v>99.8097494096</c:v>
                </c:pt>
                <c:pt idx="35">
                  <c:v>99.81693524125</c:v>
                </c:pt>
                <c:pt idx="36">
                  <c:v>99.8221573308</c:v>
                </c:pt>
                <c:pt idx="37">
                  <c:v>99.82718615235</c:v>
                </c:pt>
                <c:pt idx="38">
                  <c:v>99.8343420252</c:v>
                </c:pt>
                <c:pt idx="39">
                  <c:v>99.8380994871</c:v>
                </c:pt>
                <c:pt idx="40">
                  <c:v>99.8456054926</c:v>
                </c:pt>
                <c:pt idx="41">
                  <c:v>99.8508553654</c:v>
                </c:pt>
                <c:pt idx="42">
                  <c:v>99.8557986617</c:v>
                </c:pt>
                <c:pt idx="43">
                  <c:v>99.8615145832</c:v>
                </c:pt>
                <c:pt idx="44">
                  <c:v>99.8649681881</c:v>
                </c:pt>
                <c:pt idx="45">
                  <c:v>99.87045472115</c:v>
                </c:pt>
                <c:pt idx="46">
                  <c:v>99.8726711199</c:v>
                </c:pt>
                <c:pt idx="47">
                  <c:v>99.8772076741</c:v>
                </c:pt>
                <c:pt idx="48">
                  <c:v>99.88008762525</c:v>
                </c:pt>
                <c:pt idx="49">
                  <c:v>99.8840901181</c:v>
                </c:pt>
                <c:pt idx="50">
                  <c:v>99.8865692839</c:v>
                </c:pt>
                <c:pt idx="51">
                  <c:v>99.88893580435</c:v>
                </c:pt>
                <c:pt idx="52">
                  <c:v>99.8920510672</c:v>
                </c:pt>
                <c:pt idx="53">
                  <c:v>99.8937078007</c:v>
                </c:pt>
                <c:pt idx="54">
                  <c:v>99.89548485725</c:v>
                </c:pt>
                <c:pt idx="55">
                  <c:v>99.897758897395</c:v>
                </c:pt>
                <c:pt idx="56">
                  <c:v>99.899758990865</c:v>
                </c:pt>
                <c:pt idx="57">
                  <c:v>99.900722626615</c:v>
                </c:pt>
                <c:pt idx="58">
                  <c:v>99.90189965442</c:v>
                </c:pt>
                <c:pt idx="59">
                  <c:v>99.903118144735</c:v>
                </c:pt>
                <c:pt idx="60">
                  <c:v>99.90454252437</c:v>
                </c:pt>
                <c:pt idx="61">
                  <c:v>99.905559476465</c:v>
                </c:pt>
                <c:pt idx="62">
                  <c:v>99.90501830354</c:v>
                </c:pt>
                <c:pt idx="63">
                  <c:v>99.906458321955</c:v>
                </c:pt>
                <c:pt idx="64">
                  <c:v>99.906937051565</c:v>
                </c:pt>
                <c:pt idx="65">
                  <c:v>99.908139165495</c:v>
                </c:pt>
                <c:pt idx="66">
                  <c:v>99.908642251045</c:v>
                </c:pt>
                <c:pt idx="67">
                  <c:v>99.908100135625</c:v>
                </c:pt>
                <c:pt idx="68">
                  <c:v>99.90805888921</c:v>
                </c:pt>
                <c:pt idx="69">
                  <c:v>99.908120550215</c:v>
                </c:pt>
                <c:pt idx="70">
                  <c:v>99.908044204115</c:v>
                </c:pt>
                <c:pt idx="71">
                  <c:v>99.907889693975</c:v>
                </c:pt>
                <c:pt idx="72">
                  <c:v>99.9077584371</c:v>
                </c:pt>
                <c:pt idx="73">
                  <c:v>99.90736508742</c:v>
                </c:pt>
                <c:pt idx="74">
                  <c:v>99.90687798336</c:v>
                </c:pt>
                <c:pt idx="75">
                  <c:v>99.905558999625</c:v>
                </c:pt>
                <c:pt idx="76">
                  <c:v>99.90448941663</c:v>
                </c:pt>
                <c:pt idx="77">
                  <c:v>99.9037685208</c:v>
                </c:pt>
                <c:pt idx="78">
                  <c:v>99.90171270447</c:v>
                </c:pt>
                <c:pt idx="79">
                  <c:v>99.90101617201</c:v>
                </c:pt>
                <c:pt idx="80">
                  <c:v>99.89919557423</c:v>
                </c:pt>
                <c:pt idx="81">
                  <c:v>99.898266848155</c:v>
                </c:pt>
                <c:pt idx="82">
                  <c:v>99.8964020349</c:v>
                </c:pt>
                <c:pt idx="83">
                  <c:v>99.89397417755</c:v>
                </c:pt>
                <c:pt idx="84">
                  <c:v>99.8919883929</c:v>
                </c:pt>
                <c:pt idx="85">
                  <c:v>99.88856046645</c:v>
                </c:pt>
                <c:pt idx="86">
                  <c:v>99.8860073909</c:v>
                </c:pt>
                <c:pt idx="87">
                  <c:v>99.8831682913</c:v>
                </c:pt>
                <c:pt idx="88">
                  <c:v>99.879777424</c:v>
                </c:pt>
                <c:pt idx="89">
                  <c:v>99.87564135715</c:v>
                </c:pt>
                <c:pt idx="90">
                  <c:v>99.8718819171</c:v>
                </c:pt>
                <c:pt idx="91">
                  <c:v>99.86740436405</c:v>
                </c:pt>
                <c:pt idx="92">
                  <c:v>99.86226554215</c:v>
                </c:pt>
                <c:pt idx="93">
                  <c:v>99.8574352935</c:v>
                </c:pt>
                <c:pt idx="94">
                  <c:v>99.8515568674</c:v>
                </c:pt>
                <c:pt idx="95">
                  <c:v>99.8447291702</c:v>
                </c:pt>
                <c:pt idx="96">
                  <c:v>99.838469699</c:v>
                </c:pt>
                <c:pt idx="97">
                  <c:v>99.82992903885</c:v>
                </c:pt>
                <c:pt idx="98">
                  <c:v>99.8217814341</c:v>
                </c:pt>
                <c:pt idx="99">
                  <c:v>99.8125743121</c:v>
                </c:pt>
                <c:pt idx="100">
                  <c:v>99.8014905453</c:v>
                </c:pt>
                <c:pt idx="101">
                  <c:v>99.78982084245</c:v>
                </c:pt>
                <c:pt idx="102">
                  <c:v>99.7781087533</c:v>
                </c:pt>
                <c:pt idx="103">
                  <c:v>99.76275128125</c:v>
                </c:pt>
                <c:pt idx="104">
                  <c:v>99.74690543115</c:v>
                </c:pt>
                <c:pt idx="105">
                  <c:v>99.72949808835</c:v>
                </c:pt>
                <c:pt idx="106">
                  <c:v>99.7099432349</c:v>
                </c:pt>
                <c:pt idx="107">
                  <c:v>99.6882071793</c:v>
                </c:pt>
                <c:pt idx="108">
                  <c:v>99.6637583822</c:v>
                </c:pt>
                <c:pt idx="109">
                  <c:v>99.6362489611</c:v>
                </c:pt>
                <c:pt idx="110">
                  <c:v>99.6041395217</c:v>
                </c:pt>
                <c:pt idx="111">
                  <c:v>99.5695677698</c:v>
                </c:pt>
                <c:pt idx="112">
                  <c:v>99.5301849395</c:v>
                </c:pt>
                <c:pt idx="113">
                  <c:v>99.4847160578</c:v>
                </c:pt>
                <c:pt idx="114">
                  <c:v>99.43350580335</c:v>
                </c:pt>
                <c:pt idx="115">
                  <c:v>99.3749319613</c:v>
                </c:pt>
                <c:pt idx="116">
                  <c:v>99.30616059895</c:v>
                </c:pt>
                <c:pt idx="117">
                  <c:v>99.2282492816</c:v>
                </c:pt>
                <c:pt idx="118">
                  <c:v>99.1430220902</c:v>
                </c:pt>
                <c:pt idx="119">
                  <c:v>99.0406322777</c:v>
                </c:pt>
                <c:pt idx="120">
                  <c:v>98.923543751</c:v>
                </c:pt>
                <c:pt idx="121">
                  <c:v>98.791698396</c:v>
                </c:pt>
                <c:pt idx="122">
                  <c:v>98.6317866445</c:v>
                </c:pt>
                <c:pt idx="123">
                  <c:v>98.449321985</c:v>
                </c:pt>
                <c:pt idx="124">
                  <c:v>98.248030066</c:v>
                </c:pt>
                <c:pt idx="125">
                  <c:v>98.005770445</c:v>
                </c:pt>
                <c:pt idx="126">
                  <c:v>97.7228240965</c:v>
                </c:pt>
                <c:pt idx="127">
                  <c:v>97.411931634</c:v>
                </c:pt>
                <c:pt idx="128">
                  <c:v>97.0362678765</c:v>
                </c:pt>
                <c:pt idx="129">
                  <c:v>96.595054746</c:v>
                </c:pt>
                <c:pt idx="130">
                  <c:v>96.115721345</c:v>
                </c:pt>
                <c:pt idx="131">
                  <c:v>95.5551965235</c:v>
                </c:pt>
                <c:pt idx="132">
                  <c:v>94.9081320765</c:v>
                </c:pt>
                <c:pt idx="133">
                  <c:v>94.201675892</c:v>
                </c:pt>
                <c:pt idx="134">
                  <c:v>93.400516987</c:v>
                </c:pt>
                <c:pt idx="135">
                  <c:v>92.4822161195</c:v>
                </c:pt>
                <c:pt idx="136">
                  <c:v>91.507874489</c:v>
                </c:pt>
                <c:pt idx="137">
                  <c:v>90.4501276015</c:v>
                </c:pt>
                <c:pt idx="138">
                  <c:v>89.258566855</c:v>
                </c:pt>
                <c:pt idx="139">
                  <c:v>87.993612765</c:v>
                </c:pt>
                <c:pt idx="140">
                  <c:v>86.67824936</c:v>
                </c:pt>
                <c:pt idx="141">
                  <c:v>85.180402275</c:v>
                </c:pt>
                <c:pt idx="142">
                  <c:v>83.62285328</c:v>
                </c:pt>
                <c:pt idx="143">
                  <c:v>82.02854824</c:v>
                </c:pt>
                <c:pt idx="144">
                  <c:v>80.2516222</c:v>
                </c:pt>
                <c:pt idx="145">
                  <c:v>78.32955074</c:v>
                </c:pt>
                <c:pt idx="146">
                  <c:v>76.30099487</c:v>
                </c:pt>
                <c:pt idx="147">
                  <c:v>73.994088175</c:v>
                </c:pt>
                <c:pt idx="148">
                  <c:v>71.432431225</c:v>
                </c:pt>
                <c:pt idx="149">
                  <c:v>68.749809265</c:v>
                </c:pt>
                <c:pt idx="150">
                  <c:v>65.64495468</c:v>
                </c:pt>
                <c:pt idx="151">
                  <c:v>62.16378021</c:v>
                </c:pt>
                <c:pt idx="152">
                  <c:v>58.33808136</c:v>
                </c:pt>
                <c:pt idx="153">
                  <c:v>53.931684495</c:v>
                </c:pt>
                <c:pt idx="154">
                  <c:v>48.99383545</c:v>
                </c:pt>
                <c:pt idx="155">
                  <c:v>43.622722625</c:v>
                </c:pt>
                <c:pt idx="156">
                  <c:v>37.94565773</c:v>
                </c:pt>
                <c:pt idx="157">
                  <c:v>31.785396575</c:v>
                </c:pt>
                <c:pt idx="158">
                  <c:v>25.700244905</c:v>
                </c:pt>
                <c:pt idx="159">
                  <c:v>19.92090988</c:v>
                </c:pt>
                <c:pt idx="160">
                  <c:v>14.48549652</c:v>
                </c:pt>
                <c:pt idx="161">
                  <c:v>10.22333908</c:v>
                </c:pt>
                <c:pt idx="162">
                  <c:v>7.37873077</c:v>
                </c:pt>
                <c:pt idx="163">
                  <c:v>6.08738327</c:v>
                </c:pt>
                <c:pt idx="164">
                  <c:v>6.477077485</c:v>
                </c:pt>
                <c:pt idx="165">
                  <c:v>8.32203293000001</c:v>
                </c:pt>
                <c:pt idx="166">
                  <c:v>11.62548828</c:v>
                </c:pt>
                <c:pt idx="167">
                  <c:v>15.82596207</c:v>
                </c:pt>
                <c:pt idx="168">
                  <c:v>20.361263275</c:v>
                </c:pt>
                <c:pt idx="169">
                  <c:v>25.275279995</c:v>
                </c:pt>
                <c:pt idx="170">
                  <c:v>30.092731475</c:v>
                </c:pt>
                <c:pt idx="171">
                  <c:v>34.573516845</c:v>
                </c:pt>
                <c:pt idx="172">
                  <c:v>38.76411629</c:v>
                </c:pt>
                <c:pt idx="173">
                  <c:v>42.54192543</c:v>
                </c:pt>
                <c:pt idx="174">
                  <c:v>45.684820175</c:v>
                </c:pt>
                <c:pt idx="175">
                  <c:v>48.419866565</c:v>
                </c:pt>
                <c:pt idx="176">
                  <c:v>50.763364795</c:v>
                </c:pt>
                <c:pt idx="177">
                  <c:v>52.65004921</c:v>
                </c:pt>
                <c:pt idx="178">
                  <c:v>54.18450737</c:v>
                </c:pt>
                <c:pt idx="179">
                  <c:v>55.402727125</c:v>
                </c:pt>
                <c:pt idx="180">
                  <c:v>56.24917984</c:v>
                </c:pt>
                <c:pt idx="181">
                  <c:v>56.77287674</c:v>
                </c:pt>
                <c:pt idx="182">
                  <c:v>57.01226044</c:v>
                </c:pt>
                <c:pt idx="183">
                  <c:v>56.95915985</c:v>
                </c:pt>
                <c:pt idx="184">
                  <c:v>56.632457735</c:v>
                </c:pt>
                <c:pt idx="185">
                  <c:v>55.986890795</c:v>
                </c:pt>
                <c:pt idx="186">
                  <c:v>55.07537079</c:v>
                </c:pt>
                <c:pt idx="187">
                  <c:v>53.92370415</c:v>
                </c:pt>
                <c:pt idx="188">
                  <c:v>52.40176582</c:v>
                </c:pt>
                <c:pt idx="189">
                  <c:v>50.596984865</c:v>
                </c:pt>
                <c:pt idx="190">
                  <c:v>48.571790695</c:v>
                </c:pt>
                <c:pt idx="191">
                  <c:v>46.091487885</c:v>
                </c:pt>
                <c:pt idx="192">
                  <c:v>43.33529472</c:v>
                </c:pt>
                <c:pt idx="193">
                  <c:v>40.34356308</c:v>
                </c:pt>
                <c:pt idx="194">
                  <c:v>37.03877449</c:v>
                </c:pt>
                <c:pt idx="195">
                  <c:v>33.465034485</c:v>
                </c:pt>
                <c:pt idx="196">
                  <c:v>29.73763275</c:v>
                </c:pt>
                <c:pt idx="197">
                  <c:v>25.92662811</c:v>
                </c:pt>
                <c:pt idx="198">
                  <c:v>22.003520965</c:v>
                </c:pt>
                <c:pt idx="199">
                  <c:v>18.3290596</c:v>
                </c:pt>
                <c:pt idx="200">
                  <c:v>14.935611725</c:v>
                </c:pt>
                <c:pt idx="201">
                  <c:v>11.835777285</c:v>
                </c:pt>
                <c:pt idx="202">
                  <c:v>9.27194977</c:v>
                </c:pt>
                <c:pt idx="203">
                  <c:v>7.370830535</c:v>
                </c:pt>
                <c:pt idx="204">
                  <c:v>6.07388306</c:v>
                </c:pt>
                <c:pt idx="205">
                  <c:v>5.463737485</c:v>
                </c:pt>
                <c:pt idx="206">
                  <c:v>5.516540525</c:v>
                </c:pt>
                <c:pt idx="207">
                  <c:v>6.10505295</c:v>
                </c:pt>
                <c:pt idx="208">
                  <c:v>7.19181442</c:v>
                </c:pt>
                <c:pt idx="209">
                  <c:v>8.53888321</c:v>
                </c:pt>
                <c:pt idx="210">
                  <c:v>10.19704819</c:v>
                </c:pt>
                <c:pt idx="211">
                  <c:v>11.979187015</c:v>
                </c:pt>
                <c:pt idx="212">
                  <c:v>13.67922211</c:v>
                </c:pt>
                <c:pt idx="213">
                  <c:v>15.371601105</c:v>
                </c:pt>
                <c:pt idx="214">
                  <c:v>16.903114315</c:v>
                </c:pt>
                <c:pt idx="215">
                  <c:v>18.20149994</c:v>
                </c:pt>
                <c:pt idx="216">
                  <c:v>19.26259232</c:v>
                </c:pt>
                <c:pt idx="217">
                  <c:v>20.114234925</c:v>
                </c:pt>
                <c:pt idx="218">
                  <c:v>20.66523743</c:v>
                </c:pt>
                <c:pt idx="219">
                  <c:v>20.950641635</c:v>
                </c:pt>
                <c:pt idx="220">
                  <c:v>20.952346805</c:v>
                </c:pt>
                <c:pt idx="221">
                  <c:v>20.700454715</c:v>
                </c:pt>
                <c:pt idx="222">
                  <c:v>20.20505142</c:v>
                </c:pt>
                <c:pt idx="223">
                  <c:v>19.434696195</c:v>
                </c:pt>
                <c:pt idx="224">
                  <c:v>18.4953537</c:v>
                </c:pt>
                <c:pt idx="225">
                  <c:v>17.402565</c:v>
                </c:pt>
                <c:pt idx="226">
                  <c:v>16.16654587</c:v>
                </c:pt>
                <c:pt idx="227">
                  <c:v>14.877738955</c:v>
                </c:pt>
                <c:pt idx="228">
                  <c:v>13.61210632</c:v>
                </c:pt>
                <c:pt idx="229">
                  <c:v>12.335178375</c:v>
                </c:pt>
                <c:pt idx="230">
                  <c:v>11.204898835</c:v>
                </c:pt>
                <c:pt idx="231">
                  <c:v>10.28797913</c:v>
                </c:pt>
                <c:pt idx="232">
                  <c:v>9.57754135</c:v>
                </c:pt>
                <c:pt idx="233">
                  <c:v>9.17362213</c:v>
                </c:pt>
                <c:pt idx="234">
                  <c:v>9.100162505</c:v>
                </c:pt>
                <c:pt idx="235">
                  <c:v>9.40853119</c:v>
                </c:pt>
                <c:pt idx="236">
                  <c:v>10.093753815</c:v>
                </c:pt>
                <c:pt idx="237">
                  <c:v>11.045318605</c:v>
                </c:pt>
                <c:pt idx="238">
                  <c:v>12.31865692</c:v>
                </c:pt>
                <c:pt idx="239">
                  <c:v>13.80997467</c:v>
                </c:pt>
                <c:pt idx="240">
                  <c:v>15.40827179</c:v>
                </c:pt>
                <c:pt idx="241">
                  <c:v>17.126132965</c:v>
                </c:pt>
                <c:pt idx="242">
                  <c:v>18.96187973</c:v>
                </c:pt>
                <c:pt idx="243">
                  <c:v>20.739772795</c:v>
                </c:pt>
                <c:pt idx="244">
                  <c:v>22.385913845</c:v>
                </c:pt>
                <c:pt idx="245">
                  <c:v>23.958164215</c:v>
                </c:pt>
                <c:pt idx="246">
                  <c:v>25.34428024</c:v>
                </c:pt>
                <c:pt idx="247">
                  <c:v>26.475990295</c:v>
                </c:pt>
                <c:pt idx="248">
                  <c:v>27.457775115</c:v>
                </c:pt>
                <c:pt idx="249">
                  <c:v>28.142398835</c:v>
                </c:pt>
                <c:pt idx="250">
                  <c:v>28.57322693</c:v>
                </c:pt>
                <c:pt idx="251">
                  <c:v>28.771434785</c:v>
                </c:pt>
                <c:pt idx="252">
                  <c:v>28.65858841</c:v>
                </c:pt>
                <c:pt idx="253">
                  <c:v>28.317310335</c:v>
                </c:pt>
                <c:pt idx="254">
                  <c:v>27.644893645</c:v>
                </c:pt>
                <c:pt idx="255">
                  <c:v>26.69350815</c:v>
                </c:pt>
                <c:pt idx="256">
                  <c:v>25.54201126</c:v>
                </c:pt>
                <c:pt idx="257">
                  <c:v>24.110298155</c:v>
                </c:pt>
                <c:pt idx="258">
                  <c:v>22.47870636</c:v>
                </c:pt>
                <c:pt idx="259">
                  <c:v>20.71990967</c:v>
                </c:pt>
                <c:pt idx="260">
                  <c:v>18.7997818</c:v>
                </c:pt>
                <c:pt idx="261">
                  <c:v>16.781795505</c:v>
                </c:pt>
                <c:pt idx="262">
                  <c:v>14.83520889</c:v>
                </c:pt>
                <c:pt idx="263">
                  <c:v>12.99351883</c:v>
                </c:pt>
                <c:pt idx="264">
                  <c:v>11.264953615</c:v>
                </c:pt>
                <c:pt idx="265">
                  <c:v>9.823001865</c:v>
                </c:pt>
                <c:pt idx="266">
                  <c:v>8.76134491</c:v>
                </c:pt>
                <c:pt idx="267">
                  <c:v>8.09507751</c:v>
                </c:pt>
                <c:pt idx="268">
                  <c:v>7.9404068</c:v>
                </c:pt>
                <c:pt idx="269">
                  <c:v>8.27343368499999</c:v>
                </c:pt>
                <c:pt idx="270">
                  <c:v>9.07738495</c:v>
                </c:pt>
                <c:pt idx="271">
                  <c:v>10.312179565</c:v>
                </c:pt>
                <c:pt idx="272">
                  <c:v>11.87904739</c:v>
                </c:pt>
                <c:pt idx="273">
                  <c:v>13.81159973</c:v>
                </c:pt>
                <c:pt idx="274">
                  <c:v>15.96895218</c:v>
                </c:pt>
                <c:pt idx="275">
                  <c:v>18.133037565</c:v>
                </c:pt>
                <c:pt idx="276">
                  <c:v>20.4291687</c:v>
                </c:pt>
                <c:pt idx="277">
                  <c:v>22.6810379</c:v>
                </c:pt>
                <c:pt idx="278">
                  <c:v>24.707904815</c:v>
                </c:pt>
                <c:pt idx="279">
                  <c:v>26.678279875</c:v>
                </c:pt>
                <c:pt idx="280">
                  <c:v>28.36768341</c:v>
                </c:pt>
                <c:pt idx="281">
                  <c:v>29.78935242</c:v>
                </c:pt>
                <c:pt idx="282">
                  <c:v>30.96889877</c:v>
                </c:pt>
                <c:pt idx="283">
                  <c:v>31.884643555</c:v>
                </c:pt>
                <c:pt idx="284">
                  <c:v>32.5140152</c:v>
                </c:pt>
                <c:pt idx="285">
                  <c:v>32.84973526</c:v>
                </c:pt>
                <c:pt idx="286">
                  <c:v>32.88740158</c:v>
                </c:pt>
                <c:pt idx="287">
                  <c:v>32.599594115</c:v>
                </c:pt>
                <c:pt idx="288">
                  <c:v>32.032463075</c:v>
                </c:pt>
                <c:pt idx="289">
                  <c:v>31.16384506</c:v>
                </c:pt>
                <c:pt idx="290">
                  <c:v>29.9972229</c:v>
                </c:pt>
                <c:pt idx="291">
                  <c:v>28.602012635</c:v>
                </c:pt>
                <c:pt idx="292">
                  <c:v>26.89862442</c:v>
                </c:pt>
                <c:pt idx="293">
                  <c:v>24.96544266</c:v>
                </c:pt>
                <c:pt idx="294">
                  <c:v>22.967056275</c:v>
                </c:pt>
                <c:pt idx="295">
                  <c:v>20.672332765</c:v>
                </c:pt>
                <c:pt idx="296">
                  <c:v>18.34470749</c:v>
                </c:pt>
                <c:pt idx="297">
                  <c:v>16.003440855</c:v>
                </c:pt>
                <c:pt idx="298">
                  <c:v>13.62258911</c:v>
                </c:pt>
                <c:pt idx="299">
                  <c:v>11.36522293</c:v>
                </c:pt>
                <c:pt idx="300">
                  <c:v>9.36111831500001</c:v>
                </c:pt>
                <c:pt idx="301">
                  <c:v>7.622257235</c:v>
                </c:pt>
                <c:pt idx="302">
                  <c:v>6.14889908</c:v>
                </c:pt>
                <c:pt idx="303">
                  <c:v>5.044864655</c:v>
                </c:pt>
                <c:pt idx="304">
                  <c:v>4.318286895</c:v>
                </c:pt>
                <c:pt idx="305">
                  <c:v>3.908626555</c:v>
                </c:pt>
                <c:pt idx="306">
                  <c:v>3.88040161000001</c:v>
                </c:pt>
                <c:pt idx="307">
                  <c:v>4.102977755</c:v>
                </c:pt>
                <c:pt idx="308">
                  <c:v>4.575500485</c:v>
                </c:pt>
                <c:pt idx="309">
                  <c:v>5.24082565</c:v>
                </c:pt>
                <c:pt idx="310">
                  <c:v>5.95690918</c:v>
                </c:pt>
                <c:pt idx="311">
                  <c:v>6.71281433</c:v>
                </c:pt>
                <c:pt idx="312">
                  <c:v>7.430656435</c:v>
                </c:pt>
                <c:pt idx="313">
                  <c:v>8.00595856</c:v>
                </c:pt>
                <c:pt idx="314">
                  <c:v>8.468162535</c:v>
                </c:pt>
                <c:pt idx="315">
                  <c:v>8.792755125</c:v>
                </c:pt>
                <c:pt idx="316">
                  <c:v>8.929878235</c:v>
                </c:pt>
                <c:pt idx="317">
                  <c:v>8.906795505</c:v>
                </c:pt>
                <c:pt idx="318">
                  <c:v>8.71767807</c:v>
                </c:pt>
                <c:pt idx="319">
                  <c:v>8.38246155</c:v>
                </c:pt>
                <c:pt idx="320">
                  <c:v>7.89679337</c:v>
                </c:pt>
                <c:pt idx="321">
                  <c:v>7.334186555</c:v>
                </c:pt>
                <c:pt idx="322">
                  <c:v>6.77978134</c:v>
                </c:pt>
                <c:pt idx="323">
                  <c:v>6.238059995</c:v>
                </c:pt>
                <c:pt idx="324">
                  <c:v>5.81399536000001</c:v>
                </c:pt>
                <c:pt idx="325">
                  <c:v>5.59523773</c:v>
                </c:pt>
                <c:pt idx="326">
                  <c:v>5.582263945</c:v>
                </c:pt>
                <c:pt idx="327">
                  <c:v>5.897903445</c:v>
                </c:pt>
                <c:pt idx="328">
                  <c:v>6.47351073999999</c:v>
                </c:pt>
                <c:pt idx="329">
                  <c:v>7.36437988</c:v>
                </c:pt>
                <c:pt idx="330">
                  <c:v>8.61726761</c:v>
                </c:pt>
                <c:pt idx="331">
                  <c:v>10.170536045</c:v>
                </c:pt>
                <c:pt idx="332">
                  <c:v>11.87298584</c:v>
                </c:pt>
                <c:pt idx="333">
                  <c:v>13.895191195</c:v>
                </c:pt>
                <c:pt idx="334">
                  <c:v>16.010910035</c:v>
                </c:pt>
                <c:pt idx="335">
                  <c:v>18.06394577</c:v>
                </c:pt>
                <c:pt idx="336">
                  <c:v>20.227043155</c:v>
                </c:pt>
                <c:pt idx="337">
                  <c:v>22.190597535</c:v>
                </c:pt>
                <c:pt idx="338">
                  <c:v>23.964801785</c:v>
                </c:pt>
                <c:pt idx="339">
                  <c:v>25.58139801</c:v>
                </c:pt>
                <c:pt idx="340">
                  <c:v>27.00685501</c:v>
                </c:pt>
                <c:pt idx="341">
                  <c:v>28.097953795</c:v>
                </c:pt>
                <c:pt idx="342">
                  <c:v>28.9619751</c:v>
                </c:pt>
                <c:pt idx="343">
                  <c:v>29.531211855</c:v>
                </c:pt>
                <c:pt idx="344">
                  <c:v>29.73806763</c:v>
                </c:pt>
                <c:pt idx="345">
                  <c:v>29.671482085</c:v>
                </c:pt>
                <c:pt idx="346">
                  <c:v>29.29003143</c:v>
                </c:pt>
                <c:pt idx="347">
                  <c:v>28.629608155</c:v>
                </c:pt>
                <c:pt idx="348">
                  <c:v>27.68318176</c:v>
                </c:pt>
                <c:pt idx="349">
                  <c:v>26.452869415</c:v>
                </c:pt>
                <c:pt idx="350">
                  <c:v>25.040851595</c:v>
                </c:pt>
                <c:pt idx="351">
                  <c:v>23.41186142</c:v>
                </c:pt>
                <c:pt idx="352">
                  <c:v>21.673656465</c:v>
                </c:pt>
                <c:pt idx="353">
                  <c:v>19.885925295</c:v>
                </c:pt>
                <c:pt idx="354">
                  <c:v>18.15424347</c:v>
                </c:pt>
                <c:pt idx="355">
                  <c:v>16.365776065</c:v>
                </c:pt>
                <c:pt idx="356">
                  <c:v>14.84605789</c:v>
                </c:pt>
                <c:pt idx="357">
                  <c:v>13.565525055</c:v>
                </c:pt>
                <c:pt idx="358">
                  <c:v>12.529026035</c:v>
                </c:pt>
                <c:pt idx="359">
                  <c:v>11.90281296</c:v>
                </c:pt>
                <c:pt idx="360">
                  <c:v>11.54219055</c:v>
                </c:pt>
                <c:pt idx="361">
                  <c:v>11.58644104</c:v>
                </c:pt>
                <c:pt idx="362">
                  <c:v>11.858711245</c:v>
                </c:pt>
                <c:pt idx="363">
                  <c:v>12.383533475</c:v>
                </c:pt>
                <c:pt idx="364">
                  <c:v>13.044597625</c:v>
                </c:pt>
                <c:pt idx="365">
                  <c:v>13.83432007</c:v>
                </c:pt>
                <c:pt idx="366">
                  <c:v>14.598365785</c:v>
                </c:pt>
                <c:pt idx="367">
                  <c:v>15.31503296</c:v>
                </c:pt>
                <c:pt idx="368">
                  <c:v>15.931152345</c:v>
                </c:pt>
                <c:pt idx="369">
                  <c:v>16.29745483</c:v>
                </c:pt>
                <c:pt idx="370">
                  <c:v>16.459640505</c:v>
                </c:pt>
                <c:pt idx="371">
                  <c:v>16.31830597</c:v>
                </c:pt>
                <c:pt idx="372">
                  <c:v>15.92813492</c:v>
                </c:pt>
                <c:pt idx="373">
                  <c:v>15.272247315</c:v>
                </c:pt>
                <c:pt idx="374">
                  <c:v>14.31893158</c:v>
                </c:pt>
                <c:pt idx="375">
                  <c:v>13.161434175</c:v>
                </c:pt>
                <c:pt idx="376">
                  <c:v>11.82377243</c:v>
                </c:pt>
                <c:pt idx="377">
                  <c:v>10.35372543</c:v>
                </c:pt>
                <c:pt idx="378">
                  <c:v>8.850364685</c:v>
                </c:pt>
                <c:pt idx="379">
                  <c:v>7.410640715</c:v>
                </c:pt>
                <c:pt idx="380">
                  <c:v>6.11230850499999</c:v>
                </c:pt>
                <c:pt idx="381">
                  <c:v>5.045207975</c:v>
                </c:pt>
                <c:pt idx="382">
                  <c:v>4.413410185</c:v>
                </c:pt>
                <c:pt idx="383">
                  <c:v>4.157283785</c:v>
                </c:pt>
                <c:pt idx="384">
                  <c:v>4.35225296</c:v>
                </c:pt>
                <c:pt idx="385">
                  <c:v>5.026218415</c:v>
                </c:pt>
                <c:pt idx="386">
                  <c:v>6.05490112</c:v>
                </c:pt>
                <c:pt idx="387">
                  <c:v>7.502593995</c:v>
                </c:pt>
                <c:pt idx="388">
                  <c:v>9.140369415</c:v>
                </c:pt>
                <c:pt idx="389">
                  <c:v>10.963565825</c:v>
                </c:pt>
                <c:pt idx="390">
                  <c:v>12.85336685</c:v>
                </c:pt>
                <c:pt idx="391">
                  <c:v>14.68596268</c:v>
                </c:pt>
                <c:pt idx="392">
                  <c:v>16.36858368</c:v>
                </c:pt>
                <c:pt idx="393">
                  <c:v>17.865650175</c:v>
                </c:pt>
                <c:pt idx="394">
                  <c:v>19.064704895</c:v>
                </c:pt>
                <c:pt idx="395">
                  <c:v>19.939079285</c:v>
                </c:pt>
                <c:pt idx="396">
                  <c:v>20.49429703</c:v>
                </c:pt>
                <c:pt idx="397">
                  <c:v>20.74865341</c:v>
                </c:pt>
                <c:pt idx="398">
                  <c:v>20.659179685</c:v>
                </c:pt>
                <c:pt idx="399">
                  <c:v>20.294990535</c:v>
                </c:pt>
                <c:pt idx="400">
                  <c:v>19.662849425</c:v>
                </c:pt>
                <c:pt idx="401">
                  <c:v>18.867767335</c:v>
                </c:pt>
                <c:pt idx="402">
                  <c:v>17.915176395</c:v>
                </c:pt>
                <c:pt idx="403">
                  <c:v>16.877540585</c:v>
                </c:pt>
                <c:pt idx="404">
                  <c:v>15.925655365</c:v>
                </c:pt>
                <c:pt idx="405">
                  <c:v>15.067050935</c:v>
                </c:pt>
                <c:pt idx="406">
                  <c:v>14.445606235</c:v>
                </c:pt>
                <c:pt idx="407">
                  <c:v>14.137039185</c:v>
                </c:pt>
                <c:pt idx="408">
                  <c:v>14.18809509</c:v>
                </c:pt>
                <c:pt idx="409">
                  <c:v>14.612148285</c:v>
                </c:pt>
                <c:pt idx="410">
                  <c:v>15.347236635</c:v>
                </c:pt>
                <c:pt idx="411">
                  <c:v>16.39549637</c:v>
                </c:pt>
                <c:pt idx="412">
                  <c:v>17.649974825</c:v>
                </c:pt>
                <c:pt idx="413">
                  <c:v>19.029373165</c:v>
                </c:pt>
                <c:pt idx="414">
                  <c:v>20.442913055</c:v>
                </c:pt>
                <c:pt idx="415">
                  <c:v>21.79708862</c:v>
                </c:pt>
                <c:pt idx="416">
                  <c:v>23.010177615</c:v>
                </c:pt>
                <c:pt idx="417">
                  <c:v>23.96329117</c:v>
                </c:pt>
                <c:pt idx="418">
                  <c:v>24.63832474</c:v>
                </c:pt>
                <c:pt idx="419">
                  <c:v>24.93919754</c:v>
                </c:pt>
                <c:pt idx="420">
                  <c:v>24.840621945</c:v>
                </c:pt>
                <c:pt idx="421">
                  <c:v>24.3656044</c:v>
                </c:pt>
                <c:pt idx="422">
                  <c:v>23.4417305</c:v>
                </c:pt>
                <c:pt idx="423">
                  <c:v>22.1994133</c:v>
                </c:pt>
                <c:pt idx="424">
                  <c:v>20.508831025</c:v>
                </c:pt>
                <c:pt idx="425">
                  <c:v>18.555652615</c:v>
                </c:pt>
                <c:pt idx="426">
                  <c:v>16.415668485</c:v>
                </c:pt>
                <c:pt idx="427">
                  <c:v>14.128089905</c:v>
                </c:pt>
                <c:pt idx="428">
                  <c:v>11.74165344</c:v>
                </c:pt>
                <c:pt idx="429">
                  <c:v>9.591381075</c:v>
                </c:pt>
                <c:pt idx="430">
                  <c:v>7.63928223</c:v>
                </c:pt>
                <c:pt idx="431">
                  <c:v>5.982463835</c:v>
                </c:pt>
                <c:pt idx="432">
                  <c:v>4.873268125</c:v>
                </c:pt>
                <c:pt idx="433">
                  <c:v>4.36314392</c:v>
                </c:pt>
                <c:pt idx="434">
                  <c:v>4.332141875</c:v>
                </c:pt>
                <c:pt idx="435">
                  <c:v>4.82464981</c:v>
                </c:pt>
                <c:pt idx="436">
                  <c:v>5.663478855</c:v>
                </c:pt>
                <c:pt idx="437">
                  <c:v>6.794246675</c:v>
                </c:pt>
                <c:pt idx="438">
                  <c:v>8.020591735</c:v>
                </c:pt>
                <c:pt idx="439">
                  <c:v>9.27074814</c:v>
                </c:pt>
                <c:pt idx="440">
                  <c:v>10.3715477</c:v>
                </c:pt>
                <c:pt idx="441">
                  <c:v>11.305480955</c:v>
                </c:pt>
                <c:pt idx="442">
                  <c:v>11.961380005</c:v>
                </c:pt>
                <c:pt idx="443">
                  <c:v>12.40286636</c:v>
                </c:pt>
                <c:pt idx="444">
                  <c:v>12.6401062</c:v>
                </c:pt>
                <c:pt idx="445">
                  <c:v>12.74397659</c:v>
                </c:pt>
                <c:pt idx="446">
                  <c:v>12.778053285</c:v>
                </c:pt>
                <c:pt idx="447">
                  <c:v>12.853031155</c:v>
                </c:pt>
                <c:pt idx="448">
                  <c:v>13.112342835</c:v>
                </c:pt>
                <c:pt idx="449">
                  <c:v>13.643886565</c:v>
                </c:pt>
                <c:pt idx="450">
                  <c:v>14.49973679</c:v>
                </c:pt>
                <c:pt idx="451">
                  <c:v>15.736007695</c:v>
                </c:pt>
                <c:pt idx="452">
                  <c:v>17.426311495</c:v>
                </c:pt>
                <c:pt idx="453">
                  <c:v>19.48264313</c:v>
                </c:pt>
                <c:pt idx="454">
                  <c:v>21.771282195</c:v>
                </c:pt>
                <c:pt idx="455">
                  <c:v>24.211250305</c:v>
                </c:pt>
                <c:pt idx="456">
                  <c:v>26.69049835</c:v>
                </c:pt>
                <c:pt idx="457">
                  <c:v>29.000930785</c:v>
                </c:pt>
                <c:pt idx="458">
                  <c:v>31.061214445</c:v>
                </c:pt>
                <c:pt idx="459">
                  <c:v>32.788036345</c:v>
                </c:pt>
                <c:pt idx="460">
                  <c:v>34.100639345</c:v>
                </c:pt>
                <c:pt idx="461">
                  <c:v>34.91236496</c:v>
                </c:pt>
                <c:pt idx="462">
                  <c:v>35.223052975</c:v>
                </c:pt>
                <c:pt idx="463">
                  <c:v>34.924201965</c:v>
                </c:pt>
                <c:pt idx="464">
                  <c:v>34.06611633</c:v>
                </c:pt>
                <c:pt idx="465">
                  <c:v>32.638214115</c:v>
                </c:pt>
                <c:pt idx="466">
                  <c:v>30.61842728</c:v>
                </c:pt>
                <c:pt idx="467">
                  <c:v>28.07924652</c:v>
                </c:pt>
                <c:pt idx="468">
                  <c:v>25.07239151</c:v>
                </c:pt>
                <c:pt idx="469">
                  <c:v>21.74663544</c:v>
                </c:pt>
                <c:pt idx="470">
                  <c:v>18.354217525</c:v>
                </c:pt>
                <c:pt idx="471">
                  <c:v>15.00617981</c:v>
                </c:pt>
                <c:pt idx="472">
                  <c:v>12.045101165</c:v>
                </c:pt>
                <c:pt idx="473">
                  <c:v>9.75327301</c:v>
                </c:pt>
                <c:pt idx="474">
                  <c:v>8.295619965</c:v>
                </c:pt>
                <c:pt idx="475">
                  <c:v>7.79980087</c:v>
                </c:pt>
                <c:pt idx="476">
                  <c:v>8.29255295</c:v>
                </c:pt>
                <c:pt idx="477">
                  <c:v>9.76010132</c:v>
                </c:pt>
                <c:pt idx="478">
                  <c:v>11.906669615</c:v>
                </c:pt>
                <c:pt idx="479">
                  <c:v>14.544517515</c:v>
                </c:pt>
                <c:pt idx="480">
                  <c:v>17.38964081</c:v>
                </c:pt>
                <c:pt idx="481">
                  <c:v>20.211021425</c:v>
                </c:pt>
                <c:pt idx="482">
                  <c:v>22.885787965</c:v>
                </c:pt>
                <c:pt idx="483">
                  <c:v>25.289104465</c:v>
                </c:pt>
                <c:pt idx="484">
                  <c:v>27.336242675</c:v>
                </c:pt>
                <c:pt idx="485">
                  <c:v>28.97673035</c:v>
                </c:pt>
                <c:pt idx="486">
                  <c:v>30.268310545</c:v>
                </c:pt>
                <c:pt idx="487">
                  <c:v>31.16687393</c:v>
                </c:pt>
                <c:pt idx="488">
                  <c:v>31.681747435</c:v>
                </c:pt>
                <c:pt idx="489">
                  <c:v>31.89058304</c:v>
                </c:pt>
                <c:pt idx="490">
                  <c:v>31.750400545</c:v>
                </c:pt>
                <c:pt idx="491">
                  <c:v>31.38819885</c:v>
                </c:pt>
                <c:pt idx="492">
                  <c:v>30.836742405</c:v>
                </c:pt>
                <c:pt idx="493">
                  <c:v>30.23609543</c:v>
                </c:pt>
                <c:pt idx="494">
                  <c:v>29.680923465</c:v>
                </c:pt>
                <c:pt idx="495">
                  <c:v>29.389930725</c:v>
                </c:pt>
                <c:pt idx="496">
                  <c:v>29.53499603</c:v>
                </c:pt>
                <c:pt idx="497">
                  <c:v>30.278900145</c:v>
                </c:pt>
                <c:pt idx="498">
                  <c:v>31.83415604</c:v>
                </c:pt>
                <c:pt idx="499">
                  <c:v>34.27429581</c:v>
                </c:pt>
                <c:pt idx="500">
                  <c:v>37.513860705</c:v>
                </c:pt>
                <c:pt idx="501">
                  <c:v>41.423311235</c:v>
                </c:pt>
                <c:pt idx="502">
                  <c:v>45.812314985</c:v>
                </c:pt>
                <c:pt idx="503">
                  <c:v>50.244430545</c:v>
                </c:pt>
                <c:pt idx="504">
                  <c:v>54.5114975</c:v>
                </c:pt>
                <c:pt idx="505">
                  <c:v>58.317884445</c:v>
                </c:pt>
                <c:pt idx="506">
                  <c:v>61.56538391</c:v>
                </c:pt>
                <c:pt idx="507">
                  <c:v>64.085403445</c:v>
                </c:pt>
                <c:pt idx="508">
                  <c:v>65.79013443</c:v>
                </c:pt>
                <c:pt idx="509">
                  <c:v>66.654455185</c:v>
                </c:pt>
                <c:pt idx="510">
                  <c:v>66.55661392</c:v>
                </c:pt>
                <c:pt idx="511">
                  <c:v>65.301456455</c:v>
                </c:pt>
                <c:pt idx="512">
                  <c:v>62.653806685</c:v>
                </c:pt>
                <c:pt idx="513">
                  <c:v>58.20164871</c:v>
                </c:pt>
                <c:pt idx="514">
                  <c:v>51.608264925</c:v>
                </c:pt>
                <c:pt idx="515">
                  <c:v>43.03369713</c:v>
                </c:pt>
                <c:pt idx="516">
                  <c:v>34.095493315</c:v>
                </c:pt>
                <c:pt idx="517">
                  <c:v>26.94116211</c:v>
                </c:pt>
                <c:pt idx="518">
                  <c:v>24.555438995</c:v>
                </c:pt>
                <c:pt idx="519">
                  <c:v>28.368190765</c:v>
                </c:pt>
                <c:pt idx="520">
                  <c:v>37.59776306</c:v>
                </c:pt>
                <c:pt idx="521">
                  <c:v>49.702665325</c:v>
                </c:pt>
                <c:pt idx="522">
                  <c:v>61.60683441</c:v>
                </c:pt>
                <c:pt idx="523">
                  <c:v>71.3513298</c:v>
                </c:pt>
                <c:pt idx="524">
                  <c:v>78.278989795</c:v>
                </c:pt>
                <c:pt idx="525">
                  <c:v>83.03144455</c:v>
                </c:pt>
                <c:pt idx="526">
                  <c:v>86.214355945</c:v>
                </c:pt>
                <c:pt idx="527">
                  <c:v>88.365668295</c:v>
                </c:pt>
                <c:pt idx="528">
                  <c:v>89.9762568455</c:v>
                </c:pt>
                <c:pt idx="529">
                  <c:v>91.318082333</c:v>
                </c:pt>
                <c:pt idx="530">
                  <c:v>92.550428629</c:v>
                </c:pt>
                <c:pt idx="531">
                  <c:v>93.7851605415</c:v>
                </c:pt>
                <c:pt idx="532">
                  <c:v>94.9900724885</c:v>
                </c:pt>
                <c:pt idx="533">
                  <c:v>96.1373739245</c:v>
                </c:pt>
                <c:pt idx="534">
                  <c:v>97.125714421</c:v>
                </c:pt>
                <c:pt idx="535">
                  <c:v>97.925399423</c:v>
                </c:pt>
                <c:pt idx="536">
                  <c:v>98.5457093715</c:v>
                </c:pt>
                <c:pt idx="537">
                  <c:v>98.971639633</c:v>
                </c:pt>
                <c:pt idx="538">
                  <c:v>99.2676150799</c:v>
                </c:pt>
                <c:pt idx="539">
                  <c:v>99.47603183985</c:v>
                </c:pt>
                <c:pt idx="540">
                  <c:v>99.61651831865</c:v>
                </c:pt>
                <c:pt idx="541">
                  <c:v>99.71611994505</c:v>
                </c:pt>
                <c:pt idx="542">
                  <c:v>99.76620034875</c:v>
                </c:pt>
                <c:pt idx="543">
                  <c:v>99.8118637726</c:v>
                </c:pt>
                <c:pt idx="544">
                  <c:v>99.84023904055</c:v>
                </c:pt>
                <c:pt idx="545">
                  <c:v>99.87796892225</c:v>
                </c:pt>
                <c:pt idx="546">
                  <c:v>99.88687005265</c:v>
                </c:pt>
                <c:pt idx="547">
                  <c:v>99.903039503865</c:v>
                </c:pt>
                <c:pt idx="548">
                  <c:v>99.918275631965</c:v>
                </c:pt>
                <c:pt idx="549">
                  <c:v>99.92281440273</c:v>
                </c:pt>
                <c:pt idx="550">
                  <c:v>99.937561133875</c:v>
                </c:pt>
                <c:pt idx="551">
                  <c:v>99.93483894691</c:v>
                </c:pt>
                <c:pt idx="552">
                  <c:v>99.9416511897</c:v>
                </c:pt>
                <c:pt idx="553">
                  <c:v>99.93091960624</c:v>
                </c:pt>
                <c:pt idx="554">
                  <c:v>99.94109505415</c:v>
                </c:pt>
                <c:pt idx="555">
                  <c:v>99.937009142715</c:v>
                </c:pt>
                <c:pt idx="556">
                  <c:v>99.93828814477</c:v>
                </c:pt>
                <c:pt idx="557">
                  <c:v>99.93688895926</c:v>
                </c:pt>
                <c:pt idx="558">
                  <c:v>99.928926382215</c:v>
                </c:pt>
                <c:pt idx="559">
                  <c:v>99.93009390682</c:v>
                </c:pt>
                <c:pt idx="560">
                  <c:v>99.91767467931</c:v>
                </c:pt>
                <c:pt idx="561">
                  <c:v>99.90741883591</c:v>
                </c:pt>
                <c:pt idx="562">
                  <c:v>99.91092693433</c:v>
                </c:pt>
                <c:pt idx="563">
                  <c:v>99.90878853948</c:v>
                </c:pt>
                <c:pt idx="564">
                  <c:v>99.88781111315</c:v>
                </c:pt>
                <c:pt idx="565">
                  <c:v>99.904882725345</c:v>
                </c:pt>
                <c:pt idx="566">
                  <c:v>99.91238870844</c:v>
                </c:pt>
                <c:pt idx="567">
                  <c:v>99.91141146421</c:v>
                </c:pt>
                <c:pt idx="568">
                  <c:v>99.8945064321</c:v>
                </c:pt>
                <c:pt idx="569">
                  <c:v>99.91897931695</c:v>
                </c:pt>
                <c:pt idx="570">
                  <c:v>99.919770430775</c:v>
                </c:pt>
                <c:pt idx="571">
                  <c:v>99.929440826175</c:v>
                </c:pt>
                <c:pt idx="572">
                  <c:v>99.93415587768</c:v>
                </c:pt>
                <c:pt idx="573">
                  <c:v>99.949019126595</c:v>
                </c:pt>
                <c:pt idx="574">
                  <c:v>99.94952136092</c:v>
                </c:pt>
                <c:pt idx="575">
                  <c:v>99.956002136695</c:v>
                </c:pt>
                <c:pt idx="576">
                  <c:v>99.944276198745</c:v>
                </c:pt>
                <c:pt idx="577">
                  <c:v>99.95436658524</c:v>
                </c:pt>
                <c:pt idx="578">
                  <c:v>99.942570758985</c:v>
                </c:pt>
                <c:pt idx="579">
                  <c:v>99.947914805265</c:v>
                </c:pt>
                <c:pt idx="580">
                  <c:v>99.960151983425</c:v>
                </c:pt>
                <c:pt idx="581">
                  <c:v>99.937741987405</c:v>
                </c:pt>
                <c:pt idx="582">
                  <c:v>99.946161929515</c:v>
                </c:pt>
                <c:pt idx="583">
                  <c:v>99.940430857245</c:v>
                </c:pt>
                <c:pt idx="584">
                  <c:v>99.94769234955</c:v>
                </c:pt>
                <c:pt idx="585">
                  <c:v>99.93644778058</c:v>
                </c:pt>
                <c:pt idx="586">
                  <c:v>99.933957003055</c:v>
                </c:pt>
                <c:pt idx="587">
                  <c:v>99.922439653425</c:v>
                </c:pt>
                <c:pt idx="588">
                  <c:v>99.91169103235</c:v>
                </c:pt>
                <c:pt idx="589">
                  <c:v>99.902415677905</c:v>
                </c:pt>
                <c:pt idx="590">
                  <c:v>99.90274422616</c:v>
                </c:pt>
                <c:pt idx="591">
                  <c:v>99.90020794047</c:v>
                </c:pt>
                <c:pt idx="592">
                  <c:v>99.89729586241</c:v>
                </c:pt>
                <c:pt idx="593">
                  <c:v>99.89587619901</c:v>
                </c:pt>
                <c:pt idx="594">
                  <c:v>99.8934073634</c:v>
                </c:pt>
                <c:pt idx="595">
                  <c:v>99.902388975005</c:v>
                </c:pt>
                <c:pt idx="596">
                  <c:v>99.924494888635</c:v>
                </c:pt>
                <c:pt idx="597">
                  <c:v>99.926027737555</c:v>
                </c:pt>
                <c:pt idx="598">
                  <c:v>99.931226223705</c:v>
                </c:pt>
                <c:pt idx="599">
                  <c:v>99.94346227311</c:v>
                </c:pt>
                <c:pt idx="600">
                  <c:v>99.955981560055</c:v>
                </c:pt>
                <c:pt idx="601">
                  <c:v>99.95379911922</c:v>
                </c:pt>
                <c:pt idx="602">
                  <c:v>99.94739210978</c:v>
                </c:pt>
                <c:pt idx="603">
                  <c:v>99.94518893212</c:v>
                </c:pt>
                <c:pt idx="604">
                  <c:v>99.96117594093</c:v>
                </c:pt>
                <c:pt idx="605">
                  <c:v>99.964207138865</c:v>
                </c:pt>
                <c:pt idx="606">
                  <c:v>99.965728175825</c:v>
                </c:pt>
                <c:pt idx="607">
                  <c:v>99.971863044425</c:v>
                </c:pt>
                <c:pt idx="608">
                  <c:v>99.97680059308</c:v>
                </c:pt>
                <c:pt idx="609">
                  <c:v>99.965457236395</c:v>
                </c:pt>
                <c:pt idx="610">
                  <c:v>99.963547720575</c:v>
                </c:pt>
                <c:pt idx="611">
                  <c:v>99.951828455555</c:v>
                </c:pt>
                <c:pt idx="612">
                  <c:v>99.950559591875</c:v>
                </c:pt>
                <c:pt idx="613">
                  <c:v>99.94249374792</c:v>
                </c:pt>
                <c:pt idx="614">
                  <c:v>99.927671950315</c:v>
                </c:pt>
                <c:pt idx="615">
                  <c:v>99.924725551155</c:v>
                </c:pt>
                <c:pt idx="616">
                  <c:v>99.8990613967</c:v>
                </c:pt>
                <c:pt idx="617">
                  <c:v>99.8787937686</c:v>
                </c:pt>
                <c:pt idx="618">
                  <c:v>99.8655811474</c:v>
                </c:pt>
                <c:pt idx="619">
                  <c:v>99.8577759862</c:v>
                </c:pt>
                <c:pt idx="620">
                  <c:v>99.8574799821</c:v>
                </c:pt>
                <c:pt idx="621">
                  <c:v>99.86807759105</c:v>
                </c:pt>
                <c:pt idx="622">
                  <c:v>99.8791433722</c:v>
                </c:pt>
                <c:pt idx="623">
                  <c:v>99.88924929125</c:v>
                </c:pt>
                <c:pt idx="624">
                  <c:v>99.90763354674</c:v>
                </c:pt>
                <c:pt idx="625">
                  <c:v>99.9194746241</c:v>
                </c:pt>
                <c:pt idx="626">
                  <c:v>99.912441607565</c:v>
                </c:pt>
                <c:pt idx="627">
                  <c:v>99.91071925685</c:v>
                </c:pt>
                <c:pt idx="628">
                  <c:v>99.922387313095</c:v>
                </c:pt>
                <c:pt idx="629">
                  <c:v>99.91182203591</c:v>
                </c:pt>
                <c:pt idx="630">
                  <c:v>99.91225447133</c:v>
                </c:pt>
                <c:pt idx="631">
                  <c:v>99.90493050961</c:v>
                </c:pt>
                <c:pt idx="632">
                  <c:v>99.87537446245</c:v>
                </c:pt>
                <c:pt idx="633">
                  <c:v>99.8282348141</c:v>
                </c:pt>
                <c:pt idx="634">
                  <c:v>99.7721546069</c:v>
                </c:pt>
                <c:pt idx="635">
                  <c:v>99.656211257</c:v>
                </c:pt>
                <c:pt idx="636">
                  <c:v>99.48306337</c:v>
                </c:pt>
                <c:pt idx="637">
                  <c:v>99.11585655805</c:v>
                </c:pt>
                <c:pt idx="638">
                  <c:v>98.526863098</c:v>
                </c:pt>
                <c:pt idx="639">
                  <c:v>97.3566898105</c:v>
                </c:pt>
                <c:pt idx="640">
                  <c:v>95.4050068855</c:v>
                </c:pt>
                <c:pt idx="641">
                  <c:v>92.4484887125</c:v>
                </c:pt>
                <c:pt idx="642">
                  <c:v>88.26103592</c:v>
                </c:pt>
                <c:pt idx="643">
                  <c:v>82.66160202</c:v>
                </c:pt>
                <c:pt idx="644">
                  <c:v>75.013484005</c:v>
                </c:pt>
                <c:pt idx="645">
                  <c:v>64.63259697</c:v>
                </c:pt>
                <c:pt idx="646">
                  <c:v>52.32555199</c:v>
                </c:pt>
                <c:pt idx="647">
                  <c:v>39.951229095</c:v>
                </c:pt>
                <c:pt idx="648">
                  <c:v>31.039592745</c:v>
                </c:pt>
                <c:pt idx="649">
                  <c:v>28.577789305</c:v>
                </c:pt>
                <c:pt idx="650">
                  <c:v>32.620773315</c:v>
                </c:pt>
                <c:pt idx="651">
                  <c:v>40.546873095</c:v>
                </c:pt>
                <c:pt idx="652">
                  <c:v>48.66335678</c:v>
                </c:pt>
                <c:pt idx="653">
                  <c:v>54.118354795</c:v>
                </c:pt>
                <c:pt idx="654">
                  <c:v>55.923885345</c:v>
                </c:pt>
                <c:pt idx="655">
                  <c:v>54.809152605</c:v>
                </c:pt>
                <c:pt idx="656">
                  <c:v>52.022556305</c:v>
                </c:pt>
                <c:pt idx="657">
                  <c:v>48.648441315</c:v>
                </c:pt>
                <c:pt idx="658">
                  <c:v>45.429197315</c:v>
                </c:pt>
                <c:pt idx="659">
                  <c:v>42.70292854</c:v>
                </c:pt>
                <c:pt idx="660">
                  <c:v>40.140073775</c:v>
                </c:pt>
                <c:pt idx="661">
                  <c:v>37.11072922</c:v>
                </c:pt>
                <c:pt idx="662">
                  <c:v>33.137054445</c:v>
                </c:pt>
                <c:pt idx="663">
                  <c:v>28.5176239</c:v>
                </c:pt>
                <c:pt idx="664">
                  <c:v>24.243591305</c:v>
                </c:pt>
                <c:pt idx="665">
                  <c:v>21.81498337</c:v>
                </c:pt>
                <c:pt idx="666">
                  <c:v>22.0631218</c:v>
                </c:pt>
                <c:pt idx="667">
                  <c:v>25.080402375</c:v>
                </c:pt>
                <c:pt idx="668">
                  <c:v>29.64260483</c:v>
                </c:pt>
                <c:pt idx="669">
                  <c:v>34.17173004</c:v>
                </c:pt>
                <c:pt idx="670">
                  <c:v>37.560606</c:v>
                </c:pt>
                <c:pt idx="671">
                  <c:v>39.297670365</c:v>
                </c:pt>
                <c:pt idx="672">
                  <c:v>40.12235069</c:v>
                </c:pt>
                <c:pt idx="673">
                  <c:v>40.94936371</c:v>
                </c:pt>
                <c:pt idx="674">
                  <c:v>42.795721055</c:v>
                </c:pt>
                <c:pt idx="675">
                  <c:v>45.895179745</c:v>
                </c:pt>
                <c:pt idx="676">
                  <c:v>49.73499489</c:v>
                </c:pt>
                <c:pt idx="677">
                  <c:v>53.426584245</c:v>
                </c:pt>
                <c:pt idx="678">
                  <c:v>55.91903114</c:v>
                </c:pt>
                <c:pt idx="679">
                  <c:v>56.19854927</c:v>
                </c:pt>
                <c:pt idx="680">
                  <c:v>53.72196579</c:v>
                </c:pt>
                <c:pt idx="681">
                  <c:v>48.285251615</c:v>
                </c:pt>
                <c:pt idx="682">
                  <c:v>40.238407135</c:v>
                </c:pt>
                <c:pt idx="683">
                  <c:v>30.880084995</c:v>
                </c:pt>
                <c:pt idx="684">
                  <c:v>22.00243759</c:v>
                </c:pt>
                <c:pt idx="685">
                  <c:v>14.95308685</c:v>
                </c:pt>
                <c:pt idx="686">
                  <c:v>10.87172699</c:v>
                </c:pt>
                <c:pt idx="687">
                  <c:v>9.716560365</c:v>
                </c:pt>
                <c:pt idx="688">
                  <c:v>11.168388365</c:v>
                </c:pt>
                <c:pt idx="689">
                  <c:v>15.03059387</c:v>
                </c:pt>
                <c:pt idx="690">
                  <c:v>21.138366695</c:v>
                </c:pt>
                <c:pt idx="691">
                  <c:v>29.33098984</c:v>
                </c:pt>
                <c:pt idx="692">
                  <c:v>38.468143465</c:v>
                </c:pt>
                <c:pt idx="693">
                  <c:v>47.64390564</c:v>
                </c:pt>
                <c:pt idx="694">
                  <c:v>55.2039032</c:v>
                </c:pt>
                <c:pt idx="695">
                  <c:v>60.079042435</c:v>
                </c:pt>
                <c:pt idx="696">
                  <c:v>61.92959404</c:v>
                </c:pt>
                <c:pt idx="697">
                  <c:v>60.71115112</c:v>
                </c:pt>
                <c:pt idx="698">
                  <c:v>56.93369675</c:v>
                </c:pt>
                <c:pt idx="699">
                  <c:v>51.49272537</c:v>
                </c:pt>
                <c:pt idx="700">
                  <c:v>45.532274245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50"/>
          <c:min val="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21</xdr:row>
      <xdr:rowOff>142875</xdr:rowOff>
    </xdr:from>
    <xdr:to>
      <xdr:col>10</xdr:col>
      <xdr:colOff>590550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8058150" y="4198620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</xdr:colOff>
      <xdr:row>21</xdr:row>
      <xdr:rowOff>128905</xdr:rowOff>
    </xdr:from>
    <xdr:to>
      <xdr:col>6</xdr:col>
      <xdr:colOff>12700</xdr:colOff>
      <xdr:row>35</xdr:row>
      <xdr:rowOff>43180</xdr:rowOff>
    </xdr:to>
    <xdr:cxnSp>
      <xdr:nvCxnSpPr>
        <xdr:cNvPr id="4" name="直接连接符 3"/>
        <xdr:cNvCxnSpPr/>
      </xdr:nvCxnSpPr>
      <xdr:spPr>
        <a:xfrm>
          <a:off x="4737100" y="4184650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1150</v>
      </c>
      <c r="B3" s="9">
        <v>91.05789403565</v>
      </c>
      <c r="C3" s="9">
        <v>99.89256702735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1149</v>
      </c>
      <c r="B4" s="9">
        <v>91.5618156928</v>
      </c>
      <c r="C4" s="9">
        <v>99.89490684125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1148</v>
      </c>
      <c r="B5" s="9">
        <v>92.04236502875</v>
      </c>
      <c r="C5" s="9">
        <v>99.882377062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1147</v>
      </c>
      <c r="B6" s="9">
        <v>92.5201616958</v>
      </c>
      <c r="C6" s="9">
        <v>99.88602821525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1146</v>
      </c>
      <c r="B7" s="9">
        <v>92.9471541176</v>
      </c>
      <c r="C7" s="9">
        <v>99.878510274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1145</v>
      </c>
      <c r="B8" s="9">
        <v>93.3474282688</v>
      </c>
      <c r="C8" s="9">
        <v>99.87427077815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1144</v>
      </c>
      <c r="B9" s="9">
        <v>93.74408124895</v>
      </c>
      <c r="C9" s="9">
        <v>99.8736929819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1143</v>
      </c>
      <c r="B10" s="9">
        <v>94.1020609132</v>
      </c>
      <c r="C10" s="9">
        <v>99.86890050025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1142</v>
      </c>
      <c r="B11" s="9">
        <v>94.45460667325</v>
      </c>
      <c r="C11" s="9">
        <v>99.8630204648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1141</v>
      </c>
      <c r="B12" s="9">
        <v>94.7970432949</v>
      </c>
      <c r="C12" s="9">
        <v>99.85934314875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1140</v>
      </c>
      <c r="B13" s="9">
        <v>95.1130465119</v>
      </c>
      <c r="C13" s="9">
        <v>99.8519715965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1139</v>
      </c>
      <c r="B14" s="9">
        <v>95.40675313035</v>
      </c>
      <c r="C14" s="9">
        <v>99.8508617878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1138</v>
      </c>
      <c r="B15" s="9">
        <v>95.68599740802</v>
      </c>
      <c r="C15" s="9">
        <v>99.84091799705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1137</v>
      </c>
      <c r="B16" s="9">
        <v>95.960033171025</v>
      </c>
      <c r="C16" s="9">
        <v>99.83383576575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1136</v>
      </c>
      <c r="B17" s="9">
        <v>96.19987939314</v>
      </c>
      <c r="C17" s="9">
        <v>99.82466533035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1135</v>
      </c>
      <c r="B18" s="9">
        <v>96.455423779815</v>
      </c>
      <c r="C18" s="9">
        <v>99.8234355673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1134</v>
      </c>
      <c r="B19" s="9">
        <v>96.68162102256</v>
      </c>
      <c r="C19" s="9">
        <v>99.8177275956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1133</v>
      </c>
      <c r="B20" s="9">
        <v>96.89304146553</v>
      </c>
      <c r="C20" s="9">
        <v>99.80948102475</v>
      </c>
    </row>
    <row r="21" ht="15" spans="1:3">
      <c r="A21" s="8">
        <v>1132</v>
      </c>
      <c r="B21" s="9">
        <v>97.09759189176</v>
      </c>
      <c r="C21" s="9">
        <v>99.8048177138</v>
      </c>
    </row>
    <row r="22" ht="15.6" customHeight="1" spans="1:3">
      <c r="A22" s="8">
        <v>1131</v>
      </c>
      <c r="B22" s="9">
        <v>97.28317636271</v>
      </c>
      <c r="C22" s="9">
        <v>99.7995595783</v>
      </c>
    </row>
    <row r="23" ht="15" spans="1:3">
      <c r="A23" s="8">
        <v>1130</v>
      </c>
      <c r="B23" s="9">
        <v>97.45874612033</v>
      </c>
      <c r="C23" s="9">
        <v>99.7956421003</v>
      </c>
    </row>
    <row r="24" ht="15" spans="1:3">
      <c r="A24" s="8">
        <v>1129</v>
      </c>
      <c r="B24" s="9">
        <v>97.6262608078</v>
      </c>
      <c r="C24" s="9">
        <v>99.78928976505</v>
      </c>
    </row>
    <row r="25" ht="15" spans="1:3">
      <c r="A25" s="8">
        <v>1128</v>
      </c>
      <c r="B25" s="9">
        <v>97.78599950846</v>
      </c>
      <c r="C25" s="9">
        <v>99.78630399705</v>
      </c>
    </row>
    <row r="26" ht="15" spans="1:3">
      <c r="A26" s="8">
        <v>1127</v>
      </c>
      <c r="B26" s="9">
        <v>97.923648571575</v>
      </c>
      <c r="C26" s="9">
        <v>99.7833634466</v>
      </c>
    </row>
    <row r="27" ht="15" spans="1:3">
      <c r="A27" s="8">
        <v>1126</v>
      </c>
      <c r="B27" s="9">
        <v>98.061419434975</v>
      </c>
      <c r="C27" s="9">
        <v>99.7813032791</v>
      </c>
    </row>
    <row r="28" ht="15" spans="1:3">
      <c r="A28" s="8">
        <v>1125</v>
      </c>
      <c r="B28" s="9">
        <v>98.188534470245</v>
      </c>
      <c r="C28" s="9">
        <v>99.7813906893</v>
      </c>
    </row>
    <row r="29" ht="15" spans="1:3">
      <c r="A29" s="8">
        <v>1124</v>
      </c>
      <c r="B29" s="9">
        <v>98.30689135009</v>
      </c>
      <c r="C29" s="9">
        <v>99.78053621205</v>
      </c>
    </row>
    <row r="30" ht="15" spans="1:3">
      <c r="A30" s="8">
        <v>1123</v>
      </c>
      <c r="B30" s="9">
        <v>98.42035469403</v>
      </c>
      <c r="C30" s="9">
        <v>99.7820069268</v>
      </c>
    </row>
    <row r="31" ht="15" spans="1:3">
      <c r="A31" s="8">
        <v>1122</v>
      </c>
      <c r="B31" s="9">
        <v>98.525028364835</v>
      </c>
      <c r="C31" s="9">
        <v>99.783301726</v>
      </c>
    </row>
    <row r="32" ht="15" spans="1:3">
      <c r="A32" s="8">
        <v>1121</v>
      </c>
      <c r="B32" s="9">
        <v>98.622741622645</v>
      </c>
      <c r="C32" s="9">
        <v>99.7850948945</v>
      </c>
    </row>
    <row r="33" ht="15" spans="1:3">
      <c r="A33" s="8">
        <v>1120</v>
      </c>
      <c r="B33" s="9">
        <v>98.70963058444</v>
      </c>
      <c r="C33" s="9">
        <v>99.7921069264</v>
      </c>
    </row>
    <row r="34" ht="15" spans="1:3">
      <c r="A34" s="8">
        <v>1119</v>
      </c>
      <c r="B34" s="9">
        <v>98.793221641165</v>
      </c>
      <c r="C34" s="9">
        <v>99.79482775925</v>
      </c>
    </row>
    <row r="35" ht="15" spans="1:3">
      <c r="A35" s="8">
        <v>1118</v>
      </c>
      <c r="B35" s="9">
        <v>98.868261476955</v>
      </c>
      <c r="C35" s="9">
        <v>99.7981339991</v>
      </c>
    </row>
    <row r="36" ht="15" spans="1:3">
      <c r="A36" s="8">
        <v>1117</v>
      </c>
      <c r="B36" s="9">
        <v>98.937432354185</v>
      </c>
      <c r="C36" s="9">
        <v>99.80427677185</v>
      </c>
    </row>
    <row r="37" ht="15" spans="1:3">
      <c r="A37" s="8">
        <v>1116</v>
      </c>
      <c r="B37" s="9">
        <v>99.008756125225</v>
      </c>
      <c r="C37" s="9">
        <v>99.8097494096</v>
      </c>
    </row>
    <row r="38" ht="15" spans="1:3">
      <c r="A38" s="8">
        <v>1115</v>
      </c>
      <c r="B38" s="9">
        <v>99.07155477274</v>
      </c>
      <c r="C38" s="9">
        <v>99.81693524125</v>
      </c>
    </row>
    <row r="39" ht="15" spans="1:3">
      <c r="A39" s="8">
        <v>1114</v>
      </c>
      <c r="B39" s="9">
        <v>99.12567940561</v>
      </c>
      <c r="C39" s="9">
        <v>99.8221573308</v>
      </c>
    </row>
    <row r="40" ht="15" spans="1:3">
      <c r="A40" s="8">
        <v>1113</v>
      </c>
      <c r="B40" s="9">
        <v>99.179234340895</v>
      </c>
      <c r="C40" s="9">
        <v>99.82718615235</v>
      </c>
    </row>
    <row r="41" ht="15" spans="1:3">
      <c r="A41" s="8">
        <v>1112</v>
      </c>
      <c r="B41" s="9">
        <v>99.22841765523</v>
      </c>
      <c r="C41" s="9">
        <v>99.8343420252</v>
      </c>
    </row>
    <row r="42" ht="15" spans="1:3">
      <c r="A42" s="8">
        <v>1111</v>
      </c>
      <c r="B42" s="9">
        <v>99.271230013895</v>
      </c>
      <c r="C42" s="9">
        <v>99.8380994871</v>
      </c>
    </row>
    <row r="43" ht="15" spans="1:3">
      <c r="A43" s="8">
        <v>1110</v>
      </c>
      <c r="B43" s="9">
        <v>99.31402394727</v>
      </c>
      <c r="C43" s="9">
        <v>99.8456054926</v>
      </c>
    </row>
    <row r="44" ht="15" spans="1:3">
      <c r="A44" s="8">
        <v>1109</v>
      </c>
      <c r="B44" s="9">
        <v>99.35450572357</v>
      </c>
      <c r="C44" s="9">
        <v>99.8508553654</v>
      </c>
    </row>
    <row r="45" ht="15" spans="1:3">
      <c r="A45" s="8">
        <v>1108</v>
      </c>
      <c r="B45" s="9">
        <v>99.388399429535</v>
      </c>
      <c r="C45" s="9">
        <v>99.8557986617</v>
      </c>
    </row>
    <row r="46" ht="15" spans="1:3">
      <c r="A46" s="8">
        <v>1107</v>
      </c>
      <c r="B46" s="9">
        <v>99.421483982445</v>
      </c>
      <c r="C46" s="9">
        <v>99.8615145832</v>
      </c>
    </row>
    <row r="47" ht="15" spans="1:3">
      <c r="A47" s="8">
        <v>1106</v>
      </c>
      <c r="B47" s="9">
        <v>99.45343594802</v>
      </c>
      <c r="C47" s="9">
        <v>99.8649681881</v>
      </c>
    </row>
    <row r="48" ht="15" spans="1:3">
      <c r="A48" s="8">
        <v>1105</v>
      </c>
      <c r="B48" s="9">
        <v>99.482717048385</v>
      </c>
      <c r="C48" s="9">
        <v>99.87045472115</v>
      </c>
    </row>
    <row r="49" ht="15" spans="1:3">
      <c r="A49" s="8">
        <v>1104</v>
      </c>
      <c r="B49" s="9">
        <v>99.508987847725</v>
      </c>
      <c r="C49" s="9">
        <v>99.8726711199</v>
      </c>
    </row>
    <row r="50" ht="15" spans="1:3">
      <c r="A50" s="8">
        <v>1103</v>
      </c>
      <c r="B50" s="9">
        <v>99.53325561806</v>
      </c>
      <c r="C50" s="9">
        <v>99.8772076741</v>
      </c>
    </row>
    <row r="51" ht="15" spans="1:3">
      <c r="A51" s="8">
        <v>1102</v>
      </c>
      <c r="B51" s="9">
        <v>99.55617930554</v>
      </c>
      <c r="C51" s="9">
        <v>99.88008762525</v>
      </c>
    </row>
    <row r="52" ht="15" spans="1:3">
      <c r="A52" s="8">
        <v>1101</v>
      </c>
      <c r="B52" s="9">
        <v>99.579085160025</v>
      </c>
      <c r="C52" s="9">
        <v>99.8840901181</v>
      </c>
    </row>
    <row r="53" ht="15" spans="1:3">
      <c r="A53" s="8">
        <v>1100</v>
      </c>
      <c r="B53" s="9">
        <v>99.596896074715</v>
      </c>
      <c r="C53" s="9">
        <v>99.8865692839</v>
      </c>
    </row>
    <row r="54" ht="15" spans="1:3">
      <c r="A54" s="8">
        <v>1099</v>
      </c>
      <c r="B54" s="26">
        <v>99.6146472823</v>
      </c>
      <c r="C54" s="26">
        <v>99.88893580435</v>
      </c>
    </row>
    <row r="55" ht="15" spans="1:3">
      <c r="A55" s="8">
        <v>1098</v>
      </c>
      <c r="B55" s="26">
        <v>99.633113278095</v>
      </c>
      <c r="C55" s="26">
        <v>99.8920510672</v>
      </c>
    </row>
    <row r="56" ht="15" spans="1:3">
      <c r="A56" s="8">
        <v>1097</v>
      </c>
      <c r="B56" s="26">
        <v>99.649406615665</v>
      </c>
      <c r="C56" s="26">
        <v>99.8937078007</v>
      </c>
    </row>
    <row r="57" ht="15" spans="1:3">
      <c r="A57" s="8">
        <v>1096</v>
      </c>
      <c r="B57" s="26">
        <v>99.66434243695</v>
      </c>
      <c r="C57" s="26">
        <v>99.89548485725</v>
      </c>
    </row>
    <row r="58" ht="15" spans="1:3">
      <c r="A58" s="8">
        <v>1095</v>
      </c>
      <c r="B58" s="26">
        <v>99.67752245814</v>
      </c>
      <c r="C58" s="26">
        <v>99.897758897395</v>
      </c>
    </row>
    <row r="59" ht="15" spans="1:3">
      <c r="A59" s="8">
        <v>1094</v>
      </c>
      <c r="B59" s="26">
        <v>99.68888252414</v>
      </c>
      <c r="C59" s="26">
        <v>99.899758990865</v>
      </c>
    </row>
    <row r="60" ht="15" spans="1:3">
      <c r="A60" s="8">
        <v>1093</v>
      </c>
      <c r="B60" s="26">
        <v>99.70159196481</v>
      </c>
      <c r="C60" s="26">
        <v>99.900722626615</v>
      </c>
    </row>
    <row r="61" ht="15" spans="1:3">
      <c r="A61" s="8">
        <v>1092</v>
      </c>
      <c r="B61" s="26">
        <v>99.712202237935</v>
      </c>
      <c r="C61" s="26">
        <v>99.90189965442</v>
      </c>
    </row>
    <row r="62" ht="15" spans="1:3">
      <c r="A62" s="8">
        <v>1091</v>
      </c>
      <c r="B62" s="26">
        <v>99.72188061288</v>
      </c>
      <c r="C62" s="26">
        <v>99.903118144735</v>
      </c>
    </row>
    <row r="63" ht="15" spans="1:3">
      <c r="A63" s="8">
        <v>1090</v>
      </c>
      <c r="B63" s="26">
        <v>99.73247214405</v>
      </c>
      <c r="C63" s="26">
        <v>99.90454252437</v>
      </c>
    </row>
    <row r="64" ht="15" spans="1:3">
      <c r="A64" s="8">
        <v>1089</v>
      </c>
      <c r="B64" s="26">
        <v>99.741636568685</v>
      </c>
      <c r="C64" s="26">
        <v>99.905559476465</v>
      </c>
    </row>
    <row r="65" ht="15" spans="1:3">
      <c r="A65" s="8">
        <v>1088</v>
      </c>
      <c r="B65" s="26">
        <v>99.750819351545</v>
      </c>
      <c r="C65" s="26">
        <v>99.90501830354</v>
      </c>
    </row>
    <row r="66" ht="15" spans="1:3">
      <c r="A66" s="8">
        <v>1087</v>
      </c>
      <c r="B66" s="26">
        <v>99.75821449423</v>
      </c>
      <c r="C66" s="26">
        <v>99.906458321955</v>
      </c>
    </row>
    <row r="67" ht="15" spans="1:3">
      <c r="A67" s="8">
        <v>1086</v>
      </c>
      <c r="B67" s="26">
        <v>99.76489465126</v>
      </c>
      <c r="C67" s="26">
        <v>99.906937051565</v>
      </c>
    </row>
    <row r="68" ht="15" spans="1:3">
      <c r="A68" s="8">
        <v>1085</v>
      </c>
      <c r="B68" s="26">
        <v>99.771309826525</v>
      </c>
      <c r="C68" s="26">
        <v>99.908139165495</v>
      </c>
    </row>
    <row r="69" ht="15" spans="1:3">
      <c r="A69" s="8">
        <v>1084</v>
      </c>
      <c r="B69" s="26">
        <v>99.778770633055</v>
      </c>
      <c r="C69" s="26">
        <v>99.908642251045</v>
      </c>
    </row>
    <row r="70" ht="15" spans="1:3">
      <c r="A70" s="8">
        <v>1083</v>
      </c>
      <c r="B70" s="26">
        <v>99.783465085535</v>
      </c>
      <c r="C70" s="26">
        <v>99.908100135625</v>
      </c>
    </row>
    <row r="71" ht="15" spans="1:3">
      <c r="A71" s="8">
        <v>1082</v>
      </c>
      <c r="B71" s="26">
        <v>99.789817914345</v>
      </c>
      <c r="C71" s="26">
        <v>99.90805888921</v>
      </c>
    </row>
    <row r="72" ht="15" spans="1:3">
      <c r="A72" s="8">
        <v>1081</v>
      </c>
      <c r="B72" s="26">
        <v>99.793261865145</v>
      </c>
      <c r="C72" s="26">
        <v>99.908120550215</v>
      </c>
    </row>
    <row r="73" ht="15" spans="1:3">
      <c r="A73" s="8">
        <v>1080</v>
      </c>
      <c r="B73" s="26">
        <v>99.799898490325</v>
      </c>
      <c r="C73" s="26">
        <v>99.908044204115</v>
      </c>
    </row>
    <row r="74" ht="15" spans="1:3">
      <c r="A74" s="8">
        <v>1079</v>
      </c>
      <c r="B74" s="26">
        <v>99.802826944755</v>
      </c>
      <c r="C74" s="26">
        <v>99.907889693975</v>
      </c>
    </row>
    <row r="75" ht="15" spans="1:3">
      <c r="A75" s="8">
        <v>1078</v>
      </c>
      <c r="B75" s="26">
        <v>99.80667863415</v>
      </c>
      <c r="C75" s="26">
        <v>99.9077584371</v>
      </c>
    </row>
    <row r="76" ht="15" spans="1:3">
      <c r="A76" s="8">
        <v>1077</v>
      </c>
      <c r="B76" s="26">
        <v>99.81067563221</v>
      </c>
      <c r="C76" s="26">
        <v>99.90736508742</v>
      </c>
    </row>
    <row r="77" ht="15" spans="1:3">
      <c r="A77" s="8">
        <v>1076</v>
      </c>
      <c r="B77" s="26">
        <v>99.814552990725</v>
      </c>
      <c r="C77" s="26">
        <v>99.90687798336</v>
      </c>
    </row>
    <row r="78" ht="15" spans="1:3">
      <c r="A78" s="8">
        <v>1075</v>
      </c>
      <c r="B78" s="26">
        <v>99.81777430141</v>
      </c>
      <c r="C78" s="26">
        <v>99.905558999625</v>
      </c>
    </row>
    <row r="79" ht="15" spans="1:3">
      <c r="A79" s="8">
        <v>1074</v>
      </c>
      <c r="B79" s="26">
        <v>99.820089116695</v>
      </c>
      <c r="C79" s="26">
        <v>99.90448941663</v>
      </c>
    </row>
    <row r="80" ht="15" spans="1:3">
      <c r="A80" s="8">
        <v>1073</v>
      </c>
      <c r="B80" s="26">
        <v>99.82287023215</v>
      </c>
      <c r="C80" s="26">
        <v>99.9037685208</v>
      </c>
    </row>
    <row r="81" ht="15" spans="1:3">
      <c r="A81" s="8">
        <v>1072</v>
      </c>
      <c r="B81" s="26">
        <v>99.825273884485</v>
      </c>
      <c r="C81" s="26">
        <v>99.90171270447</v>
      </c>
    </row>
    <row r="82" ht="15" spans="1:3">
      <c r="A82" s="8">
        <v>1071</v>
      </c>
      <c r="B82" s="26">
        <v>99.82780742084</v>
      </c>
      <c r="C82" s="26">
        <v>99.90101617201</v>
      </c>
    </row>
    <row r="83" ht="15" spans="1:3">
      <c r="A83" s="8">
        <v>1070</v>
      </c>
      <c r="B83" s="26">
        <v>99.828347750025</v>
      </c>
      <c r="C83" s="26">
        <v>99.89919557423</v>
      </c>
    </row>
    <row r="84" ht="15" spans="1:3">
      <c r="A84" s="8">
        <v>1069</v>
      </c>
      <c r="B84" s="26">
        <v>99.83033497257</v>
      </c>
      <c r="C84" s="26">
        <v>99.898266848155</v>
      </c>
    </row>
    <row r="85" ht="15" spans="1:3">
      <c r="A85" s="8">
        <v>1068</v>
      </c>
      <c r="B85" s="26">
        <v>99.83191614413</v>
      </c>
      <c r="C85" s="26">
        <v>99.8964020349</v>
      </c>
    </row>
    <row r="86" ht="15" spans="1:3">
      <c r="A86" s="8">
        <v>1067</v>
      </c>
      <c r="B86" s="26">
        <v>99.83340870031</v>
      </c>
      <c r="C86" s="26">
        <v>99.89397417755</v>
      </c>
    </row>
    <row r="87" ht="15" spans="1:3">
      <c r="A87" s="8">
        <v>1066</v>
      </c>
      <c r="B87" s="26">
        <v>99.83497634531</v>
      </c>
      <c r="C87" s="26">
        <v>99.8919883929</v>
      </c>
    </row>
    <row r="88" ht="15" spans="1:3">
      <c r="A88" s="8">
        <v>1065</v>
      </c>
      <c r="B88" s="26">
        <v>99.835268519805</v>
      </c>
      <c r="C88" s="26">
        <v>99.88856046645</v>
      </c>
    </row>
    <row r="89" ht="15" spans="1:3">
      <c r="A89" s="8">
        <v>1064</v>
      </c>
      <c r="B89" s="26">
        <v>99.835388926785</v>
      </c>
      <c r="C89" s="26">
        <v>99.8860073909</v>
      </c>
    </row>
    <row r="90" ht="15" spans="1:3">
      <c r="A90" s="8">
        <v>1063</v>
      </c>
      <c r="B90" s="26">
        <v>99.836135251455</v>
      </c>
      <c r="C90" s="26">
        <v>99.8831682913</v>
      </c>
    </row>
    <row r="91" ht="15" spans="1:3">
      <c r="A91" s="8">
        <v>1062</v>
      </c>
      <c r="B91" s="26">
        <v>99.836705127705</v>
      </c>
      <c r="C91" s="26">
        <v>99.879777424</v>
      </c>
    </row>
    <row r="92" ht="15" spans="1:3">
      <c r="A92" s="8">
        <v>1061</v>
      </c>
      <c r="B92" s="26">
        <v>99.835872828945</v>
      </c>
      <c r="C92" s="26">
        <v>99.87564135715</v>
      </c>
    </row>
    <row r="93" ht="15" spans="1:3">
      <c r="A93" s="8">
        <v>1060</v>
      </c>
      <c r="B93" s="26">
        <v>99.836110783745</v>
      </c>
      <c r="C93" s="26">
        <v>99.8718819171</v>
      </c>
    </row>
    <row r="94" ht="15" spans="1:3">
      <c r="A94" s="8">
        <v>1059</v>
      </c>
      <c r="B94" s="26">
        <v>99.836257677535</v>
      </c>
      <c r="C94" s="26">
        <v>99.86740436405</v>
      </c>
    </row>
    <row r="95" ht="15" spans="1:3">
      <c r="A95" s="8">
        <v>1058</v>
      </c>
      <c r="B95" s="26">
        <v>99.83498420005</v>
      </c>
      <c r="C95" s="26">
        <v>99.86226554215</v>
      </c>
    </row>
    <row r="96" ht="15" spans="1:3">
      <c r="A96" s="8">
        <v>1057</v>
      </c>
      <c r="B96" s="26">
        <v>99.83465274797</v>
      </c>
      <c r="C96" s="26">
        <v>99.8574352935</v>
      </c>
    </row>
    <row r="97" ht="15" spans="1:3">
      <c r="A97" s="8">
        <v>1056</v>
      </c>
      <c r="B97" s="26">
        <v>99.833586521425</v>
      </c>
      <c r="C97" s="26">
        <v>99.8515568674</v>
      </c>
    </row>
    <row r="98" ht="15" spans="1:3">
      <c r="A98" s="8">
        <v>1055</v>
      </c>
      <c r="B98" s="26">
        <v>99.832710541785</v>
      </c>
      <c r="C98" s="26">
        <v>99.8447291702</v>
      </c>
    </row>
    <row r="99" ht="15" spans="1:3">
      <c r="A99" s="8">
        <v>1054</v>
      </c>
      <c r="B99" s="26">
        <v>99.831320108845</v>
      </c>
      <c r="C99" s="26">
        <v>99.838469699</v>
      </c>
    </row>
    <row r="100" ht="15" spans="1:3">
      <c r="A100" s="8">
        <v>1053</v>
      </c>
      <c r="B100" s="26">
        <v>99.8296583034</v>
      </c>
      <c r="C100" s="26">
        <v>99.82992903885</v>
      </c>
    </row>
    <row r="101" ht="15" spans="1:3">
      <c r="A101" s="8">
        <v>1052</v>
      </c>
      <c r="B101" s="26">
        <v>99.82813749836</v>
      </c>
      <c r="C101" s="26">
        <v>99.8217814341</v>
      </c>
    </row>
    <row r="102" ht="15" spans="1:3">
      <c r="A102" s="8">
        <v>1051</v>
      </c>
      <c r="B102" s="26">
        <v>99.82634699905</v>
      </c>
      <c r="C102" s="26">
        <v>99.8125743121</v>
      </c>
    </row>
    <row r="103" ht="15" spans="1:3">
      <c r="A103" s="8">
        <v>1050</v>
      </c>
      <c r="B103" s="26">
        <v>99.823503235355</v>
      </c>
      <c r="C103" s="26">
        <v>99.8014905453</v>
      </c>
    </row>
    <row r="104" ht="15" spans="1:3">
      <c r="A104" s="8">
        <v>1049</v>
      </c>
      <c r="B104" s="26">
        <v>99.82115880398</v>
      </c>
      <c r="C104" s="26">
        <v>99.78982084245</v>
      </c>
    </row>
    <row r="105" ht="15" spans="1:3">
      <c r="A105" s="8">
        <v>1048</v>
      </c>
      <c r="B105" s="26">
        <v>99.8184489757</v>
      </c>
      <c r="C105" s="26">
        <v>99.7781087533</v>
      </c>
    </row>
    <row r="106" ht="15" spans="1:3">
      <c r="A106" s="8">
        <v>1047</v>
      </c>
      <c r="B106" s="26">
        <v>99.815129466335</v>
      </c>
      <c r="C106" s="26">
        <v>99.76275128125</v>
      </c>
    </row>
    <row r="107" ht="15" spans="1:3">
      <c r="A107" s="8">
        <v>1046</v>
      </c>
      <c r="B107" s="26">
        <v>99.811911962945</v>
      </c>
      <c r="C107" s="26">
        <v>99.74690543115</v>
      </c>
    </row>
    <row r="108" ht="15" spans="1:3">
      <c r="A108" s="8">
        <v>1045</v>
      </c>
      <c r="B108" s="26">
        <v>99.808200955405</v>
      </c>
      <c r="C108" s="26">
        <v>99.72949808835</v>
      </c>
    </row>
    <row r="109" ht="15" spans="1:3">
      <c r="A109" s="8">
        <v>1044</v>
      </c>
      <c r="B109" s="26">
        <v>99.80382729321</v>
      </c>
      <c r="C109" s="26">
        <v>99.7099432349</v>
      </c>
    </row>
    <row r="110" ht="15" spans="1:3">
      <c r="A110" s="8">
        <v>1043</v>
      </c>
      <c r="B110" s="26">
        <v>99.8002587091</v>
      </c>
      <c r="C110" s="26">
        <v>99.6882071793</v>
      </c>
    </row>
    <row r="111" ht="15" spans="1:3">
      <c r="A111" s="8">
        <v>1042</v>
      </c>
      <c r="B111" s="26">
        <v>99.79520637356</v>
      </c>
      <c r="C111" s="26">
        <v>99.6637583822</v>
      </c>
    </row>
    <row r="112" ht="15" spans="1:3">
      <c r="A112" s="8">
        <v>1041</v>
      </c>
      <c r="B112" s="26">
        <v>99.79078066348</v>
      </c>
      <c r="C112" s="26">
        <v>99.6362489611</v>
      </c>
    </row>
    <row r="113" ht="15" spans="1:3">
      <c r="A113" s="8">
        <v>1040</v>
      </c>
      <c r="B113" s="26">
        <v>99.785339526845</v>
      </c>
      <c r="C113" s="26">
        <v>99.6041395217</v>
      </c>
    </row>
    <row r="114" ht="15" spans="1:3">
      <c r="A114" s="8">
        <v>1039</v>
      </c>
      <c r="B114" s="26">
        <v>99.77967713585</v>
      </c>
      <c r="C114" s="26">
        <v>99.5695677698</v>
      </c>
    </row>
    <row r="115" ht="15" spans="1:3">
      <c r="A115" s="8">
        <v>1038</v>
      </c>
      <c r="B115" s="26">
        <v>99.77379551345</v>
      </c>
      <c r="C115" s="26">
        <v>99.5301849395</v>
      </c>
    </row>
    <row r="116" ht="15" spans="1:3">
      <c r="A116" s="8">
        <v>1037</v>
      </c>
      <c r="B116" s="26">
        <v>99.76714321041</v>
      </c>
      <c r="C116" s="26">
        <v>99.4847160578</v>
      </c>
    </row>
    <row r="117" ht="15" spans="1:3">
      <c r="A117" s="8">
        <v>1036</v>
      </c>
      <c r="B117" s="26">
        <v>99.760798487795</v>
      </c>
      <c r="C117" s="26">
        <v>99.43350580335</v>
      </c>
    </row>
    <row r="118" ht="15" spans="1:3">
      <c r="A118" s="8">
        <v>1035</v>
      </c>
      <c r="B118" s="26">
        <v>99.75362957643</v>
      </c>
      <c r="C118" s="26">
        <v>99.3749319613</v>
      </c>
    </row>
    <row r="119" ht="15" spans="1:3">
      <c r="A119" s="8">
        <v>1034</v>
      </c>
      <c r="B119" s="26">
        <v>99.7462869957</v>
      </c>
      <c r="C119" s="26">
        <v>99.30616059895</v>
      </c>
    </row>
    <row r="120" ht="15" spans="1:3">
      <c r="A120" s="8">
        <v>1033</v>
      </c>
      <c r="B120" s="26">
        <v>99.73921655863</v>
      </c>
      <c r="C120" s="26">
        <v>99.2282492816</v>
      </c>
    </row>
    <row r="121" ht="15" spans="1:3">
      <c r="A121" s="8">
        <v>1032</v>
      </c>
      <c r="B121" s="26">
        <v>99.732023114345</v>
      </c>
      <c r="C121" s="26">
        <v>99.1430220902</v>
      </c>
    </row>
    <row r="122" ht="15" spans="1:3">
      <c r="A122" s="8">
        <v>1031</v>
      </c>
      <c r="B122" s="26">
        <v>99.72400739046</v>
      </c>
      <c r="C122" s="26">
        <v>99.0406322777</v>
      </c>
    </row>
    <row r="123" ht="15" spans="1:3">
      <c r="A123" s="8">
        <v>1030</v>
      </c>
      <c r="B123" s="26">
        <v>99.715985562675</v>
      </c>
      <c r="C123" s="26">
        <v>98.923543751</v>
      </c>
    </row>
    <row r="124" ht="15" spans="1:3">
      <c r="A124" s="8">
        <v>1029</v>
      </c>
      <c r="B124" s="26">
        <v>99.70821870489</v>
      </c>
      <c r="C124" s="26">
        <v>98.791698396</v>
      </c>
    </row>
    <row r="125" ht="15" spans="1:3">
      <c r="A125" s="8">
        <v>1028</v>
      </c>
      <c r="B125" s="26">
        <v>99.70046609639</v>
      </c>
      <c r="C125" s="26">
        <v>98.6317866445</v>
      </c>
    </row>
    <row r="126" ht="15" spans="1:3">
      <c r="A126" s="8">
        <v>1027</v>
      </c>
      <c r="B126" s="26">
        <v>99.693133354205</v>
      </c>
      <c r="C126" s="26">
        <v>98.449321985</v>
      </c>
    </row>
    <row r="127" ht="15" spans="1:3">
      <c r="A127" s="8">
        <v>1026</v>
      </c>
      <c r="B127" s="26">
        <v>99.68567472698</v>
      </c>
      <c r="C127" s="26">
        <v>98.248030066</v>
      </c>
    </row>
    <row r="128" ht="15" spans="1:3">
      <c r="A128" s="8">
        <v>1025</v>
      </c>
      <c r="B128" s="26">
        <v>99.678461540495</v>
      </c>
      <c r="C128" s="26">
        <v>98.005770445</v>
      </c>
    </row>
    <row r="129" ht="15" spans="1:3">
      <c r="A129" s="8">
        <v>1024</v>
      </c>
      <c r="B129" s="26">
        <v>99.67132678628</v>
      </c>
      <c r="C129" s="26">
        <v>97.7228240965</v>
      </c>
    </row>
    <row r="130" ht="15" spans="1:3">
      <c r="A130" s="8">
        <v>1023</v>
      </c>
      <c r="B130" s="26">
        <v>99.664918519535</v>
      </c>
      <c r="C130" s="26">
        <v>97.411931634</v>
      </c>
    </row>
    <row r="131" ht="15" spans="1:3">
      <c r="A131" s="8">
        <v>1022</v>
      </c>
      <c r="B131" s="26">
        <v>99.65854684262</v>
      </c>
      <c r="C131" s="26">
        <v>97.0362678765</v>
      </c>
    </row>
    <row r="132" ht="15" spans="1:3">
      <c r="A132" s="8">
        <v>1021</v>
      </c>
      <c r="B132" s="26">
        <v>99.652624053865</v>
      </c>
      <c r="C132" s="26">
        <v>96.595054746</v>
      </c>
    </row>
    <row r="133" ht="15" spans="1:3">
      <c r="A133" s="8">
        <v>1020</v>
      </c>
      <c r="B133" s="26">
        <v>99.6473393161</v>
      </c>
      <c r="C133" s="26">
        <v>96.115721345</v>
      </c>
    </row>
    <row r="134" ht="15" spans="1:3">
      <c r="A134" s="8">
        <v>1019</v>
      </c>
      <c r="B134" s="26">
        <v>99.643031416455</v>
      </c>
      <c r="C134" s="26">
        <v>95.5551965235</v>
      </c>
    </row>
    <row r="135" ht="15" spans="1:3">
      <c r="A135" s="8">
        <v>1018</v>
      </c>
      <c r="B135" s="26">
        <v>99.63887802511</v>
      </c>
      <c r="C135" s="26">
        <v>94.9081320765</v>
      </c>
    </row>
    <row r="136" ht="15" spans="1:3">
      <c r="A136" s="8">
        <v>1017</v>
      </c>
      <c r="B136" s="26">
        <v>99.63548684306</v>
      </c>
      <c r="C136" s="26">
        <v>94.201675892</v>
      </c>
    </row>
    <row r="137" ht="15" spans="1:3">
      <c r="A137" s="8">
        <v>1016</v>
      </c>
      <c r="B137" s="26">
        <v>99.63289883174</v>
      </c>
      <c r="C137" s="26">
        <v>93.400516987</v>
      </c>
    </row>
    <row r="138" ht="15" spans="1:3">
      <c r="A138" s="8">
        <v>1015</v>
      </c>
      <c r="B138" s="26">
        <v>99.63044311665</v>
      </c>
      <c r="C138" s="26">
        <v>92.4822161195</v>
      </c>
    </row>
    <row r="139" ht="15" spans="1:3">
      <c r="A139" s="8">
        <v>1014</v>
      </c>
      <c r="B139" s="26">
        <v>99.629446093015</v>
      </c>
      <c r="C139" s="26">
        <v>91.507874489</v>
      </c>
    </row>
    <row r="140" ht="15" spans="1:3">
      <c r="A140" s="8">
        <v>1013</v>
      </c>
      <c r="B140" s="26">
        <v>99.62808375993</v>
      </c>
      <c r="C140" s="26">
        <v>90.4501276015</v>
      </c>
    </row>
    <row r="141" ht="15" spans="1:3">
      <c r="A141" s="8">
        <v>1012</v>
      </c>
      <c r="B141" s="26">
        <v>99.62798104435</v>
      </c>
      <c r="C141" s="26">
        <v>89.258566855</v>
      </c>
    </row>
    <row r="142" ht="15" spans="1:3">
      <c r="A142" s="8">
        <v>1011</v>
      </c>
      <c r="B142" s="26">
        <v>99.628293123075</v>
      </c>
      <c r="C142" s="26">
        <v>87.993612765</v>
      </c>
    </row>
    <row r="143" ht="15" spans="1:3">
      <c r="A143" s="8">
        <v>1010</v>
      </c>
      <c r="B143" s="26">
        <v>99.629470212375</v>
      </c>
      <c r="C143" s="26">
        <v>86.67824936</v>
      </c>
    </row>
    <row r="144" ht="15" spans="1:3">
      <c r="A144" s="8">
        <v>1009</v>
      </c>
      <c r="B144" s="26">
        <v>99.630569923655</v>
      </c>
      <c r="C144" s="26">
        <v>85.180402275</v>
      </c>
    </row>
    <row r="145" ht="15" spans="1:3">
      <c r="A145" s="8">
        <v>1008</v>
      </c>
      <c r="B145" s="26">
        <v>99.632492776955</v>
      </c>
      <c r="C145" s="26">
        <v>83.62285328</v>
      </c>
    </row>
    <row r="146" ht="15" spans="1:3">
      <c r="A146" s="8">
        <v>1007</v>
      </c>
      <c r="B146" s="26">
        <v>99.63534326481</v>
      </c>
      <c r="C146" s="26">
        <v>82.02854824</v>
      </c>
    </row>
    <row r="147" ht="15" spans="1:3">
      <c r="A147" s="8">
        <v>1006</v>
      </c>
      <c r="B147" s="26">
        <v>99.638318939135</v>
      </c>
      <c r="C147" s="26">
        <v>80.2516222</v>
      </c>
    </row>
    <row r="148" ht="15" spans="1:3">
      <c r="A148" s="8">
        <v>1005</v>
      </c>
      <c r="B148" s="26">
        <v>99.641926335175</v>
      </c>
      <c r="C148" s="26">
        <v>78.32955074</v>
      </c>
    </row>
    <row r="149" ht="15" spans="1:3">
      <c r="A149" s="8">
        <v>1004</v>
      </c>
      <c r="B149" s="26">
        <v>99.645207861435</v>
      </c>
      <c r="C149" s="26">
        <v>76.30099487</v>
      </c>
    </row>
    <row r="150" ht="15" spans="1:3">
      <c r="A150" s="8">
        <v>1003</v>
      </c>
      <c r="B150" s="26">
        <v>99.64868558198</v>
      </c>
      <c r="C150" s="26">
        <v>73.994088175</v>
      </c>
    </row>
    <row r="151" ht="15" spans="1:3">
      <c r="A151" s="8">
        <v>1002</v>
      </c>
      <c r="B151" s="26">
        <v>99.652564499545</v>
      </c>
      <c r="C151" s="26">
        <v>71.432431225</v>
      </c>
    </row>
    <row r="152" ht="15" spans="1:3">
      <c r="A152" s="8">
        <v>1001</v>
      </c>
      <c r="B152" s="26">
        <v>99.657261606305</v>
      </c>
      <c r="C152" s="26">
        <v>68.749809265</v>
      </c>
    </row>
    <row r="153" ht="15" spans="1:3">
      <c r="A153" s="8">
        <v>1000</v>
      </c>
      <c r="B153" s="26">
        <v>99.66161378843</v>
      </c>
      <c r="C153" s="26">
        <v>65.64495468</v>
      </c>
    </row>
    <row r="154" ht="15" spans="1:3">
      <c r="A154" s="8">
        <v>999</v>
      </c>
      <c r="B154" s="26">
        <v>99.665494069445</v>
      </c>
      <c r="C154" s="26">
        <v>62.16378021</v>
      </c>
    </row>
    <row r="155" ht="15" spans="1:3">
      <c r="A155" s="8">
        <v>998</v>
      </c>
      <c r="B155" s="26">
        <v>99.66997974178</v>
      </c>
      <c r="C155" s="26">
        <v>58.33808136</v>
      </c>
    </row>
    <row r="156" ht="15" spans="1:3">
      <c r="A156" s="8">
        <v>997</v>
      </c>
      <c r="B156" s="26">
        <v>99.673620626315</v>
      </c>
      <c r="C156" s="26">
        <v>53.931684495</v>
      </c>
    </row>
    <row r="157" ht="15" spans="1:3">
      <c r="A157" s="8">
        <v>996</v>
      </c>
      <c r="B157" s="26">
        <v>99.67763060891</v>
      </c>
      <c r="C157" s="26">
        <v>48.99383545</v>
      </c>
    </row>
    <row r="158" ht="15" spans="1:3">
      <c r="A158" s="8">
        <v>995</v>
      </c>
      <c r="B158" s="26">
        <v>99.68109800853</v>
      </c>
      <c r="C158" s="26">
        <v>43.622722625</v>
      </c>
    </row>
    <row r="159" ht="15" spans="1:3">
      <c r="A159" s="8">
        <v>994</v>
      </c>
      <c r="B159" s="26">
        <v>99.68428947406</v>
      </c>
      <c r="C159" s="26">
        <v>37.94565773</v>
      </c>
    </row>
    <row r="160" ht="15" spans="1:3">
      <c r="A160" s="8">
        <v>993</v>
      </c>
      <c r="B160" s="26">
        <v>99.68737812898</v>
      </c>
      <c r="C160" s="26">
        <v>31.785396575</v>
      </c>
    </row>
    <row r="161" ht="15" spans="1:3">
      <c r="A161" s="8">
        <v>992</v>
      </c>
      <c r="B161" s="26">
        <v>99.689874809235</v>
      </c>
      <c r="C161" s="26">
        <v>25.700244905</v>
      </c>
    </row>
    <row r="162" ht="15" spans="1:3">
      <c r="A162" s="8">
        <v>991</v>
      </c>
      <c r="B162" s="26">
        <v>99.69250754083</v>
      </c>
      <c r="C162" s="26">
        <v>19.92090988</v>
      </c>
    </row>
    <row r="163" ht="15" spans="1:3">
      <c r="A163" s="8">
        <v>990</v>
      </c>
      <c r="B163" s="26">
        <v>99.694992026325</v>
      </c>
      <c r="C163" s="26">
        <v>14.48549652</v>
      </c>
    </row>
    <row r="164" ht="15" spans="1:3">
      <c r="A164" s="8">
        <v>989</v>
      </c>
      <c r="B164" s="26">
        <v>99.696992844335</v>
      </c>
      <c r="C164" s="26">
        <v>10.22333908</v>
      </c>
    </row>
    <row r="165" ht="15" spans="1:3">
      <c r="A165" s="8">
        <v>988</v>
      </c>
      <c r="B165" s="26">
        <v>99.697282057275</v>
      </c>
      <c r="C165" s="26">
        <v>7.37873077</v>
      </c>
    </row>
    <row r="166" ht="15" spans="1:3">
      <c r="A166" s="8">
        <v>987</v>
      </c>
      <c r="B166" s="26">
        <v>99.698602501315</v>
      </c>
      <c r="C166" s="26">
        <v>6.08738327</v>
      </c>
    </row>
    <row r="167" ht="15" spans="1:3">
      <c r="A167" s="8">
        <v>986</v>
      </c>
      <c r="B167" s="26">
        <v>99.69872927106</v>
      </c>
      <c r="C167" s="26">
        <v>6.477077485</v>
      </c>
    </row>
    <row r="168" ht="15" spans="1:3">
      <c r="A168" s="8">
        <v>985</v>
      </c>
      <c r="B168" s="26">
        <v>99.69841714946</v>
      </c>
      <c r="C168" s="26">
        <v>8.32203293000001</v>
      </c>
    </row>
    <row r="169" ht="15" spans="1:3">
      <c r="A169" s="8">
        <v>984</v>
      </c>
      <c r="B169" s="26">
        <v>99.697690835215</v>
      </c>
      <c r="C169" s="26">
        <v>11.62548828</v>
      </c>
    </row>
    <row r="170" ht="15" spans="1:3">
      <c r="A170" s="8">
        <v>983</v>
      </c>
      <c r="B170" s="26">
        <v>99.696669803915</v>
      </c>
      <c r="C170" s="26">
        <v>15.82596207</v>
      </c>
    </row>
    <row r="171" ht="15" spans="1:3">
      <c r="A171" s="8">
        <v>982</v>
      </c>
      <c r="B171" s="26">
        <v>99.69454018772</v>
      </c>
      <c r="C171" s="26">
        <v>20.361263275</v>
      </c>
    </row>
    <row r="172" ht="15" spans="1:3">
      <c r="A172" s="8">
        <v>981</v>
      </c>
      <c r="B172" s="26">
        <v>99.692294843505</v>
      </c>
      <c r="C172" s="26">
        <v>25.275279995</v>
      </c>
    </row>
    <row r="173" ht="15" spans="1:3">
      <c r="A173" s="8">
        <v>980</v>
      </c>
      <c r="B173" s="26">
        <v>99.688936926435</v>
      </c>
      <c r="C173" s="26">
        <v>30.092731475</v>
      </c>
    </row>
    <row r="174" ht="15" spans="1:3">
      <c r="A174" s="8">
        <v>979</v>
      </c>
      <c r="B174" s="26">
        <v>99.685190795</v>
      </c>
      <c r="C174" s="26">
        <v>34.573516845</v>
      </c>
    </row>
    <row r="175" ht="15" spans="1:3">
      <c r="A175" s="8">
        <v>978</v>
      </c>
      <c r="B175" s="26">
        <v>99.68142232858</v>
      </c>
      <c r="C175" s="26">
        <v>38.76411629</v>
      </c>
    </row>
    <row r="176" ht="15" spans="1:3">
      <c r="A176" s="8">
        <v>977</v>
      </c>
      <c r="B176" s="26">
        <v>99.67555125244</v>
      </c>
      <c r="C176" s="26">
        <v>42.54192543</v>
      </c>
    </row>
    <row r="177" ht="15" spans="1:3">
      <c r="A177" s="8">
        <v>976</v>
      </c>
      <c r="B177" s="26">
        <v>99.66947094539</v>
      </c>
      <c r="C177" s="26">
        <v>45.684820175</v>
      </c>
    </row>
    <row r="178" ht="15" spans="1:3">
      <c r="A178" s="8">
        <v>975</v>
      </c>
      <c r="B178" s="26">
        <v>99.663047207515</v>
      </c>
      <c r="C178" s="26">
        <v>48.419866565</v>
      </c>
    </row>
    <row r="179" ht="15" spans="1:3">
      <c r="A179" s="8">
        <v>974</v>
      </c>
      <c r="B179" s="26">
        <v>99.654875459125</v>
      </c>
      <c r="C179" s="26">
        <v>50.763364795</v>
      </c>
    </row>
    <row r="180" ht="15" spans="1:3">
      <c r="A180" s="8">
        <v>973</v>
      </c>
      <c r="B180" s="26">
        <v>99.64670476316</v>
      </c>
      <c r="C180" s="26">
        <v>52.65004921</v>
      </c>
    </row>
    <row r="181" ht="15" spans="1:3">
      <c r="A181" s="8">
        <v>972</v>
      </c>
      <c r="B181" s="26">
        <v>99.63687119821</v>
      </c>
      <c r="C181" s="26">
        <v>54.18450737</v>
      </c>
    </row>
    <row r="182" ht="15" spans="1:3">
      <c r="A182" s="8">
        <v>971</v>
      </c>
      <c r="B182" s="26">
        <v>99.62543790227</v>
      </c>
      <c r="C182" s="26">
        <v>55.402727125</v>
      </c>
    </row>
    <row r="183" ht="15" spans="1:3">
      <c r="A183" s="8">
        <v>970</v>
      </c>
      <c r="B183" s="26">
        <v>99.61292734184</v>
      </c>
      <c r="C183" s="26">
        <v>56.24917984</v>
      </c>
    </row>
    <row r="184" ht="15" spans="1:3">
      <c r="A184" s="8">
        <v>969</v>
      </c>
      <c r="B184" s="26">
        <v>99.599644597605</v>
      </c>
      <c r="C184" s="26">
        <v>56.77287674</v>
      </c>
    </row>
    <row r="185" ht="15" spans="1:3">
      <c r="A185" s="8">
        <v>968</v>
      </c>
      <c r="B185" s="26">
        <v>99.58385265059</v>
      </c>
      <c r="C185" s="26">
        <v>57.01226044</v>
      </c>
    </row>
    <row r="186" ht="15" spans="1:3">
      <c r="A186" s="8">
        <v>967</v>
      </c>
      <c r="B186" s="26">
        <v>99.565812675275</v>
      </c>
      <c r="C186" s="26">
        <v>56.95915985</v>
      </c>
    </row>
    <row r="187" ht="15" spans="1:3">
      <c r="A187" s="8">
        <v>966</v>
      </c>
      <c r="B187" s="26">
        <v>99.54743808506</v>
      </c>
      <c r="C187" s="26">
        <v>56.632457735</v>
      </c>
    </row>
    <row r="188" ht="15" spans="1:3">
      <c r="A188" s="8">
        <v>965</v>
      </c>
      <c r="B188" s="26">
        <v>99.525270566345</v>
      </c>
      <c r="C188" s="26">
        <v>55.986890795</v>
      </c>
    </row>
    <row r="189" ht="15" spans="1:3">
      <c r="A189" s="8">
        <v>964</v>
      </c>
      <c r="B189" s="26">
        <v>99.50072047485</v>
      </c>
      <c r="C189" s="26">
        <v>55.07537079</v>
      </c>
    </row>
    <row r="190" ht="15" spans="1:3">
      <c r="A190" s="8">
        <v>963</v>
      </c>
      <c r="B190" s="26">
        <v>99.474629170995</v>
      </c>
      <c r="C190" s="26">
        <v>53.92370415</v>
      </c>
    </row>
    <row r="191" ht="15" spans="1:3">
      <c r="A191" s="8">
        <v>962</v>
      </c>
      <c r="B191" s="26">
        <v>99.44381888193</v>
      </c>
      <c r="C191" s="26">
        <v>52.40176582</v>
      </c>
    </row>
    <row r="192" ht="15" spans="1:3">
      <c r="A192" s="8">
        <v>961</v>
      </c>
      <c r="B192" s="26">
        <v>99.409805493425</v>
      </c>
      <c r="C192" s="26">
        <v>50.596984865</v>
      </c>
    </row>
    <row r="193" ht="15" spans="1:3">
      <c r="A193" s="8">
        <v>960</v>
      </c>
      <c r="B193" s="26">
        <v>99.372742647185</v>
      </c>
      <c r="C193" s="26">
        <v>48.571790695</v>
      </c>
    </row>
    <row r="194" ht="15" spans="1:3">
      <c r="A194" s="8">
        <v>959</v>
      </c>
      <c r="B194" s="26">
        <v>99.32922184662</v>
      </c>
      <c r="C194" s="26">
        <v>46.091487885</v>
      </c>
    </row>
    <row r="195" ht="15" spans="1:3">
      <c r="A195" s="8">
        <v>958</v>
      </c>
      <c r="B195" s="26">
        <v>99.27996830256</v>
      </c>
      <c r="C195" s="26">
        <v>43.33529472</v>
      </c>
    </row>
    <row r="196" ht="15" spans="1:3">
      <c r="A196" s="8">
        <v>957</v>
      </c>
      <c r="B196" s="26">
        <v>99.22578607491</v>
      </c>
      <c r="C196" s="26">
        <v>40.34356308</v>
      </c>
    </row>
    <row r="197" ht="15" spans="1:3">
      <c r="A197" s="8">
        <v>956</v>
      </c>
      <c r="B197" s="26">
        <v>99.16472614564</v>
      </c>
      <c r="C197" s="26">
        <v>37.03877449</v>
      </c>
    </row>
    <row r="198" ht="15" spans="1:3">
      <c r="A198" s="8">
        <v>955</v>
      </c>
      <c r="B198" s="26">
        <v>99.09377829346</v>
      </c>
      <c r="C198" s="26">
        <v>33.465034485</v>
      </c>
    </row>
    <row r="199" ht="15" spans="1:3">
      <c r="A199" s="8">
        <v>954</v>
      </c>
      <c r="B199" s="26">
        <v>99.013590632005</v>
      </c>
      <c r="C199" s="26">
        <v>29.73763275</v>
      </c>
    </row>
    <row r="200" ht="15" spans="1:3">
      <c r="A200" s="8">
        <v>953</v>
      </c>
      <c r="B200" s="26">
        <v>98.92125742903</v>
      </c>
      <c r="C200" s="26">
        <v>25.92662811</v>
      </c>
    </row>
    <row r="201" ht="15" spans="1:3">
      <c r="A201" s="8">
        <v>952</v>
      </c>
      <c r="B201" s="26">
        <v>98.812168974455</v>
      </c>
      <c r="C201" s="26">
        <v>22.003520965</v>
      </c>
    </row>
    <row r="202" ht="15" spans="1:3">
      <c r="A202" s="8">
        <v>951</v>
      </c>
      <c r="B202" s="26">
        <v>98.690573632715</v>
      </c>
      <c r="C202" s="26">
        <v>18.3290596</v>
      </c>
    </row>
    <row r="203" ht="15" spans="1:3">
      <c r="A203" s="8">
        <v>950</v>
      </c>
      <c r="B203" s="26">
        <v>98.549229759555</v>
      </c>
      <c r="C203" s="26">
        <v>14.935611725</v>
      </c>
    </row>
    <row r="204" spans="1:3">
      <c r="A204" s="1">
        <v>949</v>
      </c>
      <c r="B204" s="2">
        <v>98.38244530573</v>
      </c>
      <c r="C204" s="2">
        <v>11.835777285</v>
      </c>
    </row>
    <row r="205" spans="1:3">
      <c r="A205" s="1">
        <v>948</v>
      </c>
      <c r="B205" s="2">
        <v>98.18905514838</v>
      </c>
      <c r="C205" s="2">
        <v>9.27194977</v>
      </c>
    </row>
    <row r="206" spans="1:3">
      <c r="A206" s="1">
        <v>947</v>
      </c>
      <c r="B206" s="2">
        <v>97.966921634725</v>
      </c>
      <c r="C206" s="2">
        <v>7.370830535</v>
      </c>
    </row>
    <row r="207" spans="1:3">
      <c r="A207" s="1">
        <v>946</v>
      </c>
      <c r="B207" s="2">
        <v>97.69493983692</v>
      </c>
      <c r="C207" s="2">
        <v>6.07388306</v>
      </c>
    </row>
    <row r="208" spans="1:3">
      <c r="A208" s="1">
        <v>945</v>
      </c>
      <c r="B208" s="2">
        <v>97.372433688405</v>
      </c>
      <c r="C208" s="2">
        <v>5.463737485</v>
      </c>
    </row>
    <row r="209" spans="1:3">
      <c r="A209" s="1">
        <v>944</v>
      </c>
      <c r="B209" s="2">
        <v>97.0109782813</v>
      </c>
      <c r="C209" s="2">
        <v>5.516540525</v>
      </c>
    </row>
    <row r="210" spans="1:3">
      <c r="A210" s="1">
        <v>943</v>
      </c>
      <c r="B210" s="2">
        <v>96.559941463135</v>
      </c>
      <c r="C210" s="2">
        <v>6.10505295</v>
      </c>
    </row>
    <row r="211" spans="1:3">
      <c r="A211" s="1">
        <v>942</v>
      </c>
      <c r="B211" s="2">
        <v>96.0288996212</v>
      </c>
      <c r="C211" s="2">
        <v>7.19181442</v>
      </c>
    </row>
    <row r="212" spans="1:3">
      <c r="A212" s="1">
        <v>941</v>
      </c>
      <c r="B212" s="2">
        <v>95.4167337009</v>
      </c>
      <c r="C212" s="2">
        <v>8.53888321</v>
      </c>
    </row>
    <row r="213" spans="1:3">
      <c r="A213" s="1">
        <v>940</v>
      </c>
      <c r="B213" s="2">
        <v>94.6616934398</v>
      </c>
      <c r="C213" s="2">
        <v>10.19704819</v>
      </c>
    </row>
    <row r="214" spans="1:3">
      <c r="A214" s="1">
        <v>939</v>
      </c>
      <c r="B214" s="2">
        <v>93.7615837449</v>
      </c>
      <c r="C214" s="2">
        <v>11.979187015</v>
      </c>
    </row>
    <row r="215" spans="1:3">
      <c r="A215" s="1">
        <v>938</v>
      </c>
      <c r="B215" s="2">
        <v>92.74859270555</v>
      </c>
      <c r="C215" s="2">
        <v>13.67922211</v>
      </c>
    </row>
    <row r="216" spans="1:3">
      <c r="A216" s="1">
        <v>937</v>
      </c>
      <c r="B216" s="2">
        <v>91.52961289215</v>
      </c>
      <c r="C216" s="2">
        <v>15.371601105</v>
      </c>
    </row>
    <row r="217" spans="1:3">
      <c r="A217" s="1">
        <v>936</v>
      </c>
      <c r="B217" s="2">
        <v>90.0748185574</v>
      </c>
      <c r="C217" s="2">
        <v>16.903114315</v>
      </c>
    </row>
    <row r="218" spans="1:3">
      <c r="A218" s="1">
        <v>935</v>
      </c>
      <c r="B218" s="2">
        <v>88.46888272675</v>
      </c>
      <c r="C218" s="2">
        <v>18.20149994</v>
      </c>
    </row>
    <row r="219" spans="1:3">
      <c r="A219" s="1">
        <v>934</v>
      </c>
      <c r="B219" s="2">
        <v>86.5966179987</v>
      </c>
      <c r="C219" s="2">
        <v>19.26259232</v>
      </c>
    </row>
    <row r="220" spans="1:3">
      <c r="A220" s="1">
        <v>933</v>
      </c>
      <c r="B220" s="2">
        <v>84.45772224705</v>
      </c>
      <c r="C220" s="2">
        <v>20.114234925</v>
      </c>
    </row>
    <row r="221" spans="1:3">
      <c r="A221" s="1">
        <v>932</v>
      </c>
      <c r="B221" s="2">
        <v>82.227745699</v>
      </c>
      <c r="C221" s="2">
        <v>20.66523743</v>
      </c>
    </row>
    <row r="222" spans="1:3">
      <c r="A222" s="1">
        <v>931</v>
      </c>
      <c r="B222" s="2">
        <v>79.85067196</v>
      </c>
      <c r="C222" s="2">
        <v>20.950641635</v>
      </c>
    </row>
    <row r="223" spans="1:3">
      <c r="A223" s="1">
        <v>930</v>
      </c>
      <c r="B223" s="2">
        <v>77.28107716145</v>
      </c>
      <c r="C223" s="2">
        <v>20.952346805</v>
      </c>
    </row>
    <row r="224" spans="1:3">
      <c r="A224" s="1">
        <v>929</v>
      </c>
      <c r="B224" s="2">
        <v>74.66094169205</v>
      </c>
      <c r="C224" s="2">
        <v>20.700454715</v>
      </c>
    </row>
    <row r="225" spans="1:3">
      <c r="A225" s="1">
        <v>928</v>
      </c>
      <c r="B225" s="2">
        <v>72.0837512322</v>
      </c>
      <c r="C225" s="2">
        <v>20.20505142</v>
      </c>
    </row>
    <row r="226" spans="1:3">
      <c r="A226" s="1">
        <v>927</v>
      </c>
      <c r="B226" s="2">
        <v>69.4220012718</v>
      </c>
      <c r="C226" s="2">
        <v>19.434696195</v>
      </c>
    </row>
    <row r="227" spans="1:3">
      <c r="A227" s="1">
        <v>926</v>
      </c>
      <c r="B227" s="2">
        <v>66.93032103965</v>
      </c>
      <c r="C227" s="2">
        <v>18.4953537</v>
      </c>
    </row>
    <row r="228" spans="1:3">
      <c r="A228" s="1">
        <v>925</v>
      </c>
      <c r="B228" s="2">
        <v>64.65900212455</v>
      </c>
      <c r="C228" s="2">
        <v>17.402565</v>
      </c>
    </row>
    <row r="229" spans="1:3">
      <c r="A229" s="1">
        <v>924</v>
      </c>
      <c r="B229" s="2">
        <v>62.50168034555</v>
      </c>
      <c r="C229" s="2">
        <v>16.16654587</v>
      </c>
    </row>
    <row r="230" spans="1:3">
      <c r="A230" s="1">
        <v>923</v>
      </c>
      <c r="B230" s="2">
        <v>60.5743732465</v>
      </c>
      <c r="C230" s="2">
        <v>14.877738955</v>
      </c>
    </row>
    <row r="231" spans="1:3">
      <c r="A231" s="1">
        <v>922</v>
      </c>
      <c r="B231" s="2">
        <v>58.9960820665</v>
      </c>
      <c r="C231" s="2">
        <v>13.61210632</v>
      </c>
    </row>
    <row r="232" spans="1:3">
      <c r="A232" s="1">
        <v>921</v>
      </c>
      <c r="B232" s="2">
        <v>57.5878776905</v>
      </c>
      <c r="C232" s="2">
        <v>12.335178375</v>
      </c>
    </row>
    <row r="233" spans="1:3">
      <c r="A233" s="1">
        <v>920</v>
      </c>
      <c r="B233" s="2">
        <v>56.5121058205</v>
      </c>
      <c r="C233" s="2">
        <v>11.204898835</v>
      </c>
    </row>
    <row r="234" spans="1:3">
      <c r="A234" s="1">
        <v>919</v>
      </c>
      <c r="B234" s="2">
        <v>55.793601515</v>
      </c>
      <c r="C234" s="2">
        <v>10.28797913</v>
      </c>
    </row>
    <row r="235" spans="1:3">
      <c r="A235" s="1">
        <v>918</v>
      </c>
      <c r="B235" s="2">
        <v>55.3118280165</v>
      </c>
      <c r="C235" s="2">
        <v>9.57754135</v>
      </c>
    </row>
    <row r="236" spans="1:3">
      <c r="A236" s="1">
        <v>917</v>
      </c>
      <c r="B236" s="2">
        <v>55.0752629045</v>
      </c>
      <c r="C236" s="2">
        <v>9.17362213</v>
      </c>
    </row>
    <row r="237" spans="1:3">
      <c r="A237" s="1">
        <v>916</v>
      </c>
      <c r="B237" s="2">
        <v>55.0379961745</v>
      </c>
      <c r="C237" s="2">
        <v>9.100162505</v>
      </c>
    </row>
    <row r="238" spans="1:3">
      <c r="A238" s="1">
        <v>915</v>
      </c>
      <c r="B238" s="2">
        <v>55.1273441305</v>
      </c>
      <c r="C238" s="2">
        <v>9.40853119</v>
      </c>
    </row>
    <row r="239" spans="1:3">
      <c r="A239" s="1">
        <v>914</v>
      </c>
      <c r="B239" s="2">
        <v>55.299010277</v>
      </c>
      <c r="C239" s="2">
        <v>10.093753815</v>
      </c>
    </row>
    <row r="240" spans="1:3">
      <c r="A240" s="1">
        <v>913</v>
      </c>
      <c r="B240" s="2">
        <v>55.523578645</v>
      </c>
      <c r="C240" s="2">
        <v>11.045318605</v>
      </c>
    </row>
    <row r="241" spans="1:3">
      <c r="A241" s="1">
        <v>912</v>
      </c>
      <c r="B241" s="2">
        <v>55.812330126</v>
      </c>
      <c r="C241" s="2">
        <v>12.31865692</v>
      </c>
    </row>
    <row r="242" spans="1:3">
      <c r="A242" s="1">
        <v>911</v>
      </c>
      <c r="B242" s="2">
        <v>56.1243357655</v>
      </c>
      <c r="C242" s="2">
        <v>13.80997467</v>
      </c>
    </row>
    <row r="243" spans="1:3">
      <c r="A243" s="1">
        <v>910</v>
      </c>
      <c r="B243" s="2">
        <v>56.4356336615</v>
      </c>
      <c r="C243" s="2">
        <v>15.40827179</v>
      </c>
    </row>
    <row r="244" spans="1:3">
      <c r="A244" s="1">
        <v>909</v>
      </c>
      <c r="B244" s="2">
        <v>56.746504546</v>
      </c>
      <c r="C244" s="2">
        <v>17.126132965</v>
      </c>
    </row>
    <row r="245" spans="1:3">
      <c r="A245" s="1">
        <v>908</v>
      </c>
      <c r="B245" s="2">
        <v>57.0202014445</v>
      </c>
      <c r="C245" s="2">
        <v>18.96187973</v>
      </c>
    </row>
    <row r="246" spans="1:3">
      <c r="A246" s="1">
        <v>907</v>
      </c>
      <c r="B246" s="2">
        <v>57.233217478</v>
      </c>
      <c r="C246" s="2">
        <v>20.739772795</v>
      </c>
    </row>
    <row r="247" spans="1:3">
      <c r="A247" s="1">
        <v>906</v>
      </c>
      <c r="B247" s="2">
        <v>57.387030363</v>
      </c>
      <c r="C247" s="2">
        <v>22.385913845</v>
      </c>
    </row>
    <row r="248" spans="1:3">
      <c r="A248" s="1">
        <v>905</v>
      </c>
      <c r="B248" s="2">
        <v>57.4798457615</v>
      </c>
      <c r="C248" s="2">
        <v>23.958164215</v>
      </c>
    </row>
    <row r="249" spans="1:3">
      <c r="A249" s="1">
        <v>904</v>
      </c>
      <c r="B249" s="2">
        <v>57.5193886775</v>
      </c>
      <c r="C249" s="2">
        <v>25.34428024</v>
      </c>
    </row>
    <row r="250" spans="1:3">
      <c r="A250" s="1">
        <v>903</v>
      </c>
      <c r="B250" s="2">
        <v>57.474287508</v>
      </c>
      <c r="C250" s="2">
        <v>26.475990295</v>
      </c>
    </row>
    <row r="251" spans="1:3">
      <c r="A251" s="1">
        <v>902</v>
      </c>
      <c r="B251" s="2">
        <v>57.290737627</v>
      </c>
      <c r="C251" s="2">
        <v>27.457775115</v>
      </c>
    </row>
    <row r="252" spans="1:3">
      <c r="A252" s="1">
        <v>901</v>
      </c>
      <c r="B252" s="2">
        <v>56.956306457</v>
      </c>
      <c r="C252" s="2">
        <v>28.142398835</v>
      </c>
    </row>
    <row r="253" spans="1:3">
      <c r="A253" s="1">
        <v>900</v>
      </c>
      <c r="B253" s="2">
        <v>56.41336012</v>
      </c>
      <c r="C253" s="2">
        <v>28.57322693</v>
      </c>
    </row>
    <row r="254" spans="1:3">
      <c r="A254" s="1">
        <v>899</v>
      </c>
      <c r="B254" s="2">
        <v>55.593741895</v>
      </c>
      <c r="C254" s="2">
        <v>28.771434785</v>
      </c>
    </row>
    <row r="255" spans="1:3">
      <c r="A255" s="1">
        <v>898</v>
      </c>
      <c r="B255" s="2">
        <v>54.47500038</v>
      </c>
      <c r="C255" s="2">
        <v>28.65858841</v>
      </c>
    </row>
    <row r="256" spans="1:3">
      <c r="A256" s="1">
        <v>897</v>
      </c>
      <c r="B256" s="2">
        <v>53.134913445</v>
      </c>
      <c r="C256" s="2">
        <v>28.317310335</v>
      </c>
    </row>
    <row r="257" spans="1:3">
      <c r="A257" s="1">
        <v>896</v>
      </c>
      <c r="B257" s="2">
        <v>51.49864483</v>
      </c>
      <c r="C257" s="2">
        <v>27.644893645</v>
      </c>
    </row>
    <row r="258" spans="1:3">
      <c r="A258" s="1">
        <v>895</v>
      </c>
      <c r="B258" s="2">
        <v>49.72246933</v>
      </c>
      <c r="C258" s="2">
        <v>26.69350815</v>
      </c>
    </row>
    <row r="259" spans="1:3">
      <c r="A259" s="1">
        <v>894</v>
      </c>
      <c r="B259" s="2">
        <v>47.977989195</v>
      </c>
      <c r="C259" s="2">
        <v>25.54201126</v>
      </c>
    </row>
    <row r="260" spans="1:3">
      <c r="A260" s="1">
        <v>893</v>
      </c>
      <c r="B260" s="2">
        <v>46.26580429</v>
      </c>
      <c r="C260" s="2">
        <v>24.110298155</v>
      </c>
    </row>
    <row r="261" spans="1:3">
      <c r="A261" s="1">
        <v>892</v>
      </c>
      <c r="B261" s="2">
        <v>44.66615295</v>
      </c>
      <c r="C261" s="2">
        <v>22.47870636</v>
      </c>
    </row>
    <row r="262" spans="1:3">
      <c r="A262" s="1">
        <v>891</v>
      </c>
      <c r="B262" s="2">
        <v>43.281723025</v>
      </c>
      <c r="C262" s="2">
        <v>20.71990967</v>
      </c>
    </row>
    <row r="263" spans="1:3">
      <c r="A263" s="1">
        <v>890</v>
      </c>
      <c r="B263" s="2">
        <v>42.03741455</v>
      </c>
      <c r="C263" s="2">
        <v>18.7997818</v>
      </c>
    </row>
    <row r="264" spans="1:3">
      <c r="A264" s="1">
        <v>889</v>
      </c>
      <c r="B264" s="2">
        <v>40.938909535</v>
      </c>
      <c r="C264" s="2">
        <v>16.781795505</v>
      </c>
    </row>
    <row r="265" spans="1:3">
      <c r="A265" s="1">
        <v>888</v>
      </c>
      <c r="B265" s="2">
        <v>40.04107666</v>
      </c>
      <c r="C265" s="2">
        <v>14.83520889</v>
      </c>
    </row>
    <row r="266" spans="1:3">
      <c r="A266" s="1">
        <v>887</v>
      </c>
      <c r="B266" s="2">
        <v>39.31605911</v>
      </c>
      <c r="C266" s="2">
        <v>12.99351883</v>
      </c>
    </row>
    <row r="267" spans="1:3">
      <c r="A267" s="1">
        <v>886</v>
      </c>
      <c r="B267" s="2">
        <v>38.70439148</v>
      </c>
      <c r="C267" s="2">
        <v>11.264953615</v>
      </c>
    </row>
    <row r="268" spans="1:3">
      <c r="A268" s="1">
        <v>885</v>
      </c>
      <c r="B268" s="2">
        <v>38.25268936</v>
      </c>
      <c r="C268" s="2">
        <v>9.823001865</v>
      </c>
    </row>
    <row r="269" spans="1:3">
      <c r="A269" s="1">
        <v>884</v>
      </c>
      <c r="B269" s="2">
        <v>37.95536995</v>
      </c>
      <c r="C269" s="2">
        <v>8.76134491</v>
      </c>
    </row>
    <row r="270" spans="1:3">
      <c r="A270" s="1">
        <v>883</v>
      </c>
      <c r="B270" s="2">
        <v>37.806261065</v>
      </c>
      <c r="C270" s="2">
        <v>8.09507751</v>
      </c>
    </row>
    <row r="271" spans="1:3">
      <c r="A271" s="1">
        <v>882</v>
      </c>
      <c r="B271" s="2">
        <v>37.85202217</v>
      </c>
      <c r="C271" s="2">
        <v>7.9404068</v>
      </c>
    </row>
    <row r="272" spans="1:3">
      <c r="A272" s="1">
        <v>881</v>
      </c>
      <c r="B272" s="2">
        <v>38.07382393</v>
      </c>
      <c r="C272" s="2">
        <v>8.27343368499999</v>
      </c>
    </row>
    <row r="273" spans="1:3">
      <c r="A273" s="1">
        <v>880</v>
      </c>
      <c r="B273" s="2">
        <v>38.47526932</v>
      </c>
      <c r="C273" s="2">
        <v>9.07738495</v>
      </c>
    </row>
    <row r="274" spans="1:3">
      <c r="A274" s="1">
        <v>879</v>
      </c>
      <c r="B274" s="2">
        <v>39.036312105</v>
      </c>
      <c r="C274" s="2">
        <v>10.312179565</v>
      </c>
    </row>
    <row r="275" spans="1:3">
      <c r="A275" s="1">
        <v>878</v>
      </c>
      <c r="B275" s="2">
        <v>39.620693205</v>
      </c>
      <c r="C275" s="2">
        <v>11.87904739</v>
      </c>
    </row>
    <row r="276" spans="1:3">
      <c r="A276" s="1">
        <v>877</v>
      </c>
      <c r="B276" s="2">
        <v>40.139753345</v>
      </c>
      <c r="C276" s="2">
        <v>13.81159973</v>
      </c>
    </row>
    <row r="277" spans="1:3">
      <c r="A277" s="1">
        <v>876</v>
      </c>
      <c r="B277" s="2">
        <v>40.449457165</v>
      </c>
      <c r="C277" s="2">
        <v>15.96895218</v>
      </c>
    </row>
    <row r="278" spans="1:3">
      <c r="A278" s="1">
        <v>875</v>
      </c>
      <c r="B278" s="2">
        <v>40.45271301</v>
      </c>
      <c r="C278" s="2">
        <v>18.133037565</v>
      </c>
    </row>
    <row r="279" spans="1:3">
      <c r="A279" s="1">
        <v>874</v>
      </c>
      <c r="B279" s="2">
        <v>40.14278984</v>
      </c>
      <c r="C279" s="2">
        <v>20.4291687</v>
      </c>
    </row>
    <row r="280" spans="1:3">
      <c r="A280" s="1">
        <v>873</v>
      </c>
      <c r="B280" s="2">
        <v>39.557662965</v>
      </c>
      <c r="C280" s="2">
        <v>22.6810379</v>
      </c>
    </row>
    <row r="281" spans="1:3">
      <c r="A281" s="1">
        <v>872</v>
      </c>
      <c r="B281" s="2">
        <v>38.7623024</v>
      </c>
      <c r="C281" s="2">
        <v>24.707904815</v>
      </c>
    </row>
    <row r="282" spans="1:3">
      <c r="A282" s="1">
        <v>871</v>
      </c>
      <c r="B282" s="2">
        <v>37.727125165</v>
      </c>
      <c r="C282" s="2">
        <v>26.678279875</v>
      </c>
    </row>
    <row r="283" spans="1:3">
      <c r="A283" s="1">
        <v>870</v>
      </c>
      <c r="B283" s="2">
        <v>36.568899155</v>
      </c>
      <c r="C283" s="2">
        <v>28.36768341</v>
      </c>
    </row>
    <row r="284" spans="1:3">
      <c r="A284" s="1">
        <v>869</v>
      </c>
      <c r="B284" s="2">
        <v>35.35394859</v>
      </c>
      <c r="C284" s="2">
        <v>29.78935242</v>
      </c>
    </row>
    <row r="285" spans="1:3">
      <c r="A285" s="1">
        <v>868</v>
      </c>
      <c r="B285" s="2">
        <v>34.003248215</v>
      </c>
      <c r="C285" s="2">
        <v>30.96889877</v>
      </c>
    </row>
    <row r="286" spans="1:3">
      <c r="A286" s="1">
        <v>867</v>
      </c>
      <c r="B286" s="2">
        <v>32.589504245</v>
      </c>
      <c r="C286" s="2">
        <v>31.884643555</v>
      </c>
    </row>
    <row r="287" spans="1:3">
      <c r="A287" s="1">
        <v>866</v>
      </c>
      <c r="B287" s="2">
        <v>31.102283475</v>
      </c>
      <c r="C287" s="2">
        <v>32.5140152</v>
      </c>
    </row>
    <row r="288" spans="1:3">
      <c r="A288" s="1">
        <v>865</v>
      </c>
      <c r="B288" s="2">
        <v>29.56157303</v>
      </c>
      <c r="C288" s="2">
        <v>32.84973526</v>
      </c>
    </row>
    <row r="289" spans="1:3">
      <c r="A289" s="1">
        <v>864</v>
      </c>
      <c r="B289" s="2">
        <v>27.978404995</v>
      </c>
      <c r="C289" s="2">
        <v>32.88740158</v>
      </c>
    </row>
    <row r="290" spans="1:3">
      <c r="A290" s="1">
        <v>863</v>
      </c>
      <c r="B290" s="2">
        <v>26.44947815</v>
      </c>
      <c r="C290" s="2">
        <v>32.599594115</v>
      </c>
    </row>
    <row r="291" spans="1:3">
      <c r="A291" s="1">
        <v>862</v>
      </c>
      <c r="B291" s="2">
        <v>25.02641487</v>
      </c>
      <c r="C291" s="2">
        <v>32.032463075</v>
      </c>
    </row>
    <row r="292" spans="1:3">
      <c r="A292" s="1">
        <v>861</v>
      </c>
      <c r="B292" s="2">
        <v>23.71949005</v>
      </c>
      <c r="C292" s="2">
        <v>31.16384506</v>
      </c>
    </row>
    <row r="293" spans="1:3">
      <c r="A293" s="1">
        <v>860</v>
      </c>
      <c r="B293" s="2">
        <v>22.525009155</v>
      </c>
      <c r="C293" s="2">
        <v>29.9972229</v>
      </c>
    </row>
    <row r="294" spans="1:3">
      <c r="A294" s="1">
        <v>859</v>
      </c>
      <c r="B294" s="2">
        <v>21.495121005</v>
      </c>
      <c r="C294" s="2">
        <v>28.602012635</v>
      </c>
    </row>
    <row r="295" spans="1:3">
      <c r="A295" s="1">
        <v>858</v>
      </c>
      <c r="B295" s="2">
        <v>20.60805893</v>
      </c>
      <c r="C295" s="2">
        <v>26.89862442</v>
      </c>
    </row>
    <row r="296" spans="1:3">
      <c r="A296" s="1">
        <v>857</v>
      </c>
      <c r="B296" s="2">
        <v>19.859794615</v>
      </c>
      <c r="C296" s="2">
        <v>24.96544266</v>
      </c>
    </row>
    <row r="297" spans="1:3">
      <c r="A297" s="1">
        <v>856</v>
      </c>
      <c r="B297" s="2">
        <v>19.317733765</v>
      </c>
      <c r="C297" s="2">
        <v>22.967056275</v>
      </c>
    </row>
    <row r="298" spans="1:3">
      <c r="A298" s="1">
        <v>855</v>
      </c>
      <c r="B298" s="2">
        <v>18.897052765</v>
      </c>
      <c r="C298" s="2">
        <v>20.672332765</v>
      </c>
    </row>
    <row r="299" spans="1:3">
      <c r="A299" s="1">
        <v>854</v>
      </c>
      <c r="B299" s="2">
        <v>18.70746994</v>
      </c>
      <c r="C299" s="2">
        <v>18.34470749</v>
      </c>
    </row>
    <row r="300" spans="1:3">
      <c r="A300" s="1">
        <v>853</v>
      </c>
      <c r="B300" s="2">
        <v>18.68092346</v>
      </c>
      <c r="C300" s="2">
        <v>16.003440855</v>
      </c>
    </row>
    <row r="301" spans="1:3">
      <c r="A301" s="1">
        <v>852</v>
      </c>
      <c r="B301" s="2">
        <v>18.796546935</v>
      </c>
      <c r="C301" s="2">
        <v>13.62258911</v>
      </c>
    </row>
    <row r="302" spans="1:3">
      <c r="A302" s="1">
        <v>851</v>
      </c>
      <c r="B302" s="2">
        <v>19.02230072</v>
      </c>
      <c r="C302" s="2">
        <v>11.36522293</v>
      </c>
    </row>
    <row r="303" spans="1:3">
      <c r="A303" s="1">
        <v>850</v>
      </c>
      <c r="B303" s="2">
        <v>19.2800827</v>
      </c>
      <c r="C303" s="2">
        <v>9.36111831500001</v>
      </c>
    </row>
    <row r="304" spans="1:3">
      <c r="A304" s="1">
        <v>849</v>
      </c>
      <c r="B304" s="2">
        <v>19.55278778</v>
      </c>
      <c r="C304" s="2">
        <v>7.622257235</v>
      </c>
    </row>
    <row r="305" spans="1:3">
      <c r="A305" s="1">
        <v>848</v>
      </c>
      <c r="B305" s="2">
        <v>19.772743225</v>
      </c>
      <c r="C305" s="2">
        <v>6.14889908</v>
      </c>
    </row>
    <row r="306" spans="1:3">
      <c r="A306" s="1">
        <v>847</v>
      </c>
      <c r="B306" s="2">
        <v>19.920547485</v>
      </c>
      <c r="C306" s="2">
        <v>5.044864655</v>
      </c>
    </row>
    <row r="307" spans="1:3">
      <c r="A307" s="1">
        <v>846</v>
      </c>
      <c r="B307" s="2">
        <v>19.96274948</v>
      </c>
      <c r="C307" s="2">
        <v>4.318286895</v>
      </c>
    </row>
    <row r="308" spans="1:3">
      <c r="A308" s="1">
        <v>845</v>
      </c>
      <c r="B308" s="2">
        <v>19.852108005</v>
      </c>
      <c r="C308" s="2">
        <v>3.908626555</v>
      </c>
    </row>
    <row r="309" spans="1:3">
      <c r="A309" s="1">
        <v>844</v>
      </c>
      <c r="B309" s="2">
        <v>19.549221035</v>
      </c>
      <c r="C309" s="2">
        <v>3.88040161000001</v>
      </c>
    </row>
    <row r="310" spans="1:3">
      <c r="A310" s="1">
        <v>843</v>
      </c>
      <c r="B310" s="2">
        <v>19.07661819</v>
      </c>
      <c r="C310" s="2">
        <v>4.102977755</v>
      </c>
    </row>
    <row r="311" spans="1:3">
      <c r="A311" s="1">
        <v>842</v>
      </c>
      <c r="B311" s="2">
        <v>18.40053177</v>
      </c>
      <c r="C311" s="2">
        <v>4.575500485</v>
      </c>
    </row>
    <row r="312" spans="1:3">
      <c r="A312" s="1">
        <v>841</v>
      </c>
      <c r="B312" s="2">
        <v>17.54770279</v>
      </c>
      <c r="C312" s="2">
        <v>5.24082565</v>
      </c>
    </row>
    <row r="313" spans="1:3">
      <c r="A313" s="1">
        <v>840</v>
      </c>
      <c r="B313" s="2">
        <v>16.60876083</v>
      </c>
      <c r="C313" s="2">
        <v>5.95690918</v>
      </c>
    </row>
    <row r="314" spans="1:3">
      <c r="A314" s="1">
        <v>839</v>
      </c>
      <c r="B314" s="2">
        <v>15.527801515</v>
      </c>
      <c r="C314" s="2">
        <v>6.71281433</v>
      </c>
    </row>
    <row r="315" spans="1:3">
      <c r="A315" s="1">
        <v>838</v>
      </c>
      <c r="B315" s="2">
        <v>14.515850065</v>
      </c>
      <c r="C315" s="2">
        <v>7.430656435</v>
      </c>
    </row>
    <row r="316" spans="1:3">
      <c r="A316" s="1">
        <v>837</v>
      </c>
      <c r="B316" s="2">
        <v>13.604099275</v>
      </c>
      <c r="C316" s="2">
        <v>8.00595856</v>
      </c>
    </row>
    <row r="317" spans="1:3">
      <c r="A317" s="1">
        <v>836</v>
      </c>
      <c r="B317" s="2">
        <v>12.745758055</v>
      </c>
      <c r="C317" s="2">
        <v>8.468162535</v>
      </c>
    </row>
    <row r="318" spans="1:3">
      <c r="A318" s="1">
        <v>835</v>
      </c>
      <c r="B318" s="2">
        <v>12.112953185</v>
      </c>
      <c r="C318" s="2">
        <v>8.792755125</v>
      </c>
    </row>
    <row r="319" spans="1:3">
      <c r="A319" s="1">
        <v>834</v>
      </c>
      <c r="B319" s="2">
        <v>11.617923735</v>
      </c>
      <c r="C319" s="2">
        <v>8.929878235</v>
      </c>
    </row>
    <row r="320" spans="1:3">
      <c r="A320" s="1">
        <v>833</v>
      </c>
      <c r="B320" s="2">
        <v>11.325523375</v>
      </c>
      <c r="C320" s="2">
        <v>8.906795505</v>
      </c>
    </row>
    <row r="321" spans="1:3">
      <c r="A321" s="1">
        <v>832</v>
      </c>
      <c r="B321" s="2">
        <v>11.31708145</v>
      </c>
      <c r="C321" s="2">
        <v>8.71767807</v>
      </c>
    </row>
    <row r="322" spans="1:3">
      <c r="A322" s="1">
        <v>831</v>
      </c>
      <c r="B322" s="2">
        <v>11.50564575</v>
      </c>
      <c r="C322" s="2">
        <v>8.38246155</v>
      </c>
    </row>
    <row r="323" spans="1:3">
      <c r="A323" s="1">
        <v>830</v>
      </c>
      <c r="B323" s="2">
        <v>11.975402835</v>
      </c>
      <c r="C323" s="2">
        <v>7.89679337</v>
      </c>
    </row>
    <row r="324" spans="1:3">
      <c r="A324" s="1">
        <v>829</v>
      </c>
      <c r="B324" s="2">
        <v>12.688659665</v>
      </c>
      <c r="C324" s="2">
        <v>7.334186555</v>
      </c>
    </row>
    <row r="325" spans="1:3">
      <c r="A325" s="1">
        <v>828</v>
      </c>
      <c r="B325" s="2">
        <v>13.606632235</v>
      </c>
      <c r="C325" s="2">
        <v>6.77978134</v>
      </c>
    </row>
    <row r="326" spans="1:3">
      <c r="A326" s="1">
        <v>827</v>
      </c>
      <c r="B326" s="2">
        <v>14.697753905</v>
      </c>
      <c r="C326" s="2">
        <v>6.238059995</v>
      </c>
    </row>
    <row r="327" spans="1:3">
      <c r="A327" s="1">
        <v>826</v>
      </c>
      <c r="B327" s="2">
        <v>15.936943055</v>
      </c>
      <c r="C327" s="2">
        <v>5.81399536000001</v>
      </c>
    </row>
    <row r="328" spans="1:3">
      <c r="A328" s="1">
        <v>825</v>
      </c>
      <c r="B328" s="2">
        <v>17.15327072</v>
      </c>
      <c r="C328" s="2">
        <v>5.59523773</v>
      </c>
    </row>
    <row r="329" spans="1:3">
      <c r="A329" s="1">
        <v>824</v>
      </c>
      <c r="B329" s="2">
        <v>18.378128055</v>
      </c>
      <c r="C329" s="2">
        <v>5.582263945</v>
      </c>
    </row>
    <row r="330" spans="1:3">
      <c r="A330" s="1">
        <v>823</v>
      </c>
      <c r="B330" s="2">
        <v>19.575660705</v>
      </c>
      <c r="C330" s="2">
        <v>5.897903445</v>
      </c>
    </row>
    <row r="331" spans="1:3">
      <c r="A331" s="1">
        <v>822</v>
      </c>
      <c r="B331" s="2">
        <v>20.66401291</v>
      </c>
      <c r="C331" s="2">
        <v>6.47351073999999</v>
      </c>
    </row>
    <row r="332" spans="1:3">
      <c r="A332" s="1">
        <v>821</v>
      </c>
      <c r="B332" s="2">
        <v>21.655065535</v>
      </c>
      <c r="C332" s="2">
        <v>7.36437988</v>
      </c>
    </row>
    <row r="333" spans="1:3">
      <c r="A333" s="1">
        <v>820</v>
      </c>
      <c r="B333" s="2">
        <v>22.45959282</v>
      </c>
      <c r="C333" s="2">
        <v>8.61726761</v>
      </c>
    </row>
    <row r="334" spans="1:3">
      <c r="A334" s="1">
        <v>819</v>
      </c>
      <c r="B334" s="2">
        <v>23.09121704</v>
      </c>
      <c r="C334" s="2">
        <v>10.170536045</v>
      </c>
    </row>
    <row r="335" spans="1:3">
      <c r="A335" s="1">
        <v>818</v>
      </c>
      <c r="B335" s="2">
        <v>23.438755035</v>
      </c>
      <c r="C335" s="2">
        <v>11.87298584</v>
      </c>
    </row>
    <row r="336" spans="1:3">
      <c r="A336" s="1">
        <v>817</v>
      </c>
      <c r="B336" s="2">
        <v>23.585029605</v>
      </c>
      <c r="C336" s="2">
        <v>13.895191195</v>
      </c>
    </row>
    <row r="337" spans="1:3">
      <c r="A337" s="1">
        <v>816</v>
      </c>
      <c r="B337" s="2">
        <v>23.53716087</v>
      </c>
      <c r="C337" s="2">
        <v>16.010910035</v>
      </c>
    </row>
    <row r="338" spans="1:3">
      <c r="A338" s="1">
        <v>815</v>
      </c>
      <c r="B338" s="2">
        <v>23.23571205</v>
      </c>
      <c r="C338" s="2">
        <v>18.06394577</v>
      </c>
    </row>
    <row r="339" spans="1:3">
      <c r="A339" s="1">
        <v>814</v>
      </c>
      <c r="B339" s="2">
        <v>22.762922285</v>
      </c>
      <c r="C339" s="2">
        <v>20.227043155</v>
      </c>
    </row>
    <row r="340" spans="1:3">
      <c r="A340" s="1">
        <v>813</v>
      </c>
      <c r="B340" s="2">
        <v>22.116844175</v>
      </c>
      <c r="C340" s="2">
        <v>22.190597535</v>
      </c>
    </row>
    <row r="341" spans="1:3">
      <c r="A341" s="1">
        <v>812</v>
      </c>
      <c r="B341" s="2">
        <v>21.39178085</v>
      </c>
      <c r="C341" s="2">
        <v>23.964801785</v>
      </c>
    </row>
    <row r="342" spans="1:3">
      <c r="A342" s="1">
        <v>811</v>
      </c>
      <c r="B342" s="2">
        <v>20.57622337</v>
      </c>
      <c r="C342" s="2">
        <v>25.58139801</v>
      </c>
    </row>
    <row r="343" spans="1:3">
      <c r="A343" s="1">
        <v>810</v>
      </c>
      <c r="B343" s="2">
        <v>19.721113205</v>
      </c>
      <c r="C343" s="2">
        <v>27.00685501</v>
      </c>
    </row>
    <row r="344" spans="1:3">
      <c r="A344" s="1">
        <v>809</v>
      </c>
      <c r="B344" s="2">
        <v>18.85368729</v>
      </c>
      <c r="C344" s="2">
        <v>28.097953795</v>
      </c>
    </row>
    <row r="345" spans="1:3">
      <c r="A345" s="1">
        <v>808</v>
      </c>
      <c r="B345" s="2">
        <v>18.034130095</v>
      </c>
      <c r="C345" s="2">
        <v>28.9619751</v>
      </c>
    </row>
    <row r="346" spans="1:3">
      <c r="A346" s="1">
        <v>807</v>
      </c>
      <c r="B346" s="2">
        <v>17.31640625</v>
      </c>
      <c r="C346" s="2">
        <v>29.531211855</v>
      </c>
    </row>
    <row r="347" spans="1:3">
      <c r="A347" s="1">
        <v>806</v>
      </c>
      <c r="B347" s="2">
        <v>16.74526596</v>
      </c>
      <c r="C347" s="2">
        <v>29.73806763</v>
      </c>
    </row>
    <row r="348" spans="1:3">
      <c r="A348" s="1">
        <v>805</v>
      </c>
      <c r="B348" s="2">
        <v>16.41506958</v>
      </c>
      <c r="C348" s="2">
        <v>29.671482085</v>
      </c>
    </row>
    <row r="349" spans="1:3">
      <c r="A349" s="1">
        <v>804</v>
      </c>
      <c r="B349" s="2">
        <v>16.34308624</v>
      </c>
      <c r="C349" s="2">
        <v>29.29003143</v>
      </c>
    </row>
    <row r="350" spans="1:3">
      <c r="A350" s="1">
        <v>803</v>
      </c>
      <c r="B350" s="2">
        <v>16.480060575</v>
      </c>
      <c r="C350" s="2">
        <v>28.629608155</v>
      </c>
    </row>
    <row r="351" spans="1:3">
      <c r="A351" s="1">
        <v>802</v>
      </c>
      <c r="B351" s="2">
        <v>16.871490475</v>
      </c>
      <c r="C351" s="2">
        <v>27.68318176</v>
      </c>
    </row>
    <row r="352" spans="1:3">
      <c r="A352" s="1">
        <v>801</v>
      </c>
      <c r="B352" s="2">
        <v>17.53816223</v>
      </c>
      <c r="C352" s="2">
        <v>26.452869415</v>
      </c>
    </row>
    <row r="353" spans="1:3">
      <c r="A353" s="1">
        <v>800</v>
      </c>
      <c r="B353" s="2">
        <v>18.391586305</v>
      </c>
      <c r="C353" s="2">
        <v>25.040851595</v>
      </c>
    </row>
    <row r="354" spans="1:3">
      <c r="A354" s="1">
        <v>799</v>
      </c>
      <c r="B354" s="2">
        <v>19.520023345</v>
      </c>
      <c r="C354" s="2">
        <v>23.41186142</v>
      </c>
    </row>
    <row r="355" spans="1:3">
      <c r="A355" s="1">
        <v>798</v>
      </c>
      <c r="B355" s="2">
        <v>20.769245145</v>
      </c>
      <c r="C355" s="2">
        <v>21.673656465</v>
      </c>
    </row>
    <row r="356" spans="1:3">
      <c r="A356" s="1">
        <v>797</v>
      </c>
      <c r="B356" s="2">
        <v>22.17193222</v>
      </c>
      <c r="C356" s="2">
        <v>19.885925295</v>
      </c>
    </row>
    <row r="357" spans="1:3">
      <c r="A357" s="1">
        <v>796</v>
      </c>
      <c r="B357" s="2">
        <v>23.616371155</v>
      </c>
      <c r="C357" s="2">
        <v>18.15424347</v>
      </c>
    </row>
    <row r="358" spans="1:3">
      <c r="A358" s="1">
        <v>795</v>
      </c>
      <c r="B358" s="2">
        <v>25.198001865</v>
      </c>
      <c r="C358" s="2">
        <v>16.365776065</v>
      </c>
    </row>
    <row r="359" spans="1:3">
      <c r="A359" s="1">
        <v>794</v>
      </c>
      <c r="B359" s="2">
        <v>26.6928978</v>
      </c>
      <c r="C359" s="2">
        <v>14.84605789</v>
      </c>
    </row>
    <row r="360" spans="1:3">
      <c r="A360" s="1">
        <v>793</v>
      </c>
      <c r="B360" s="2">
        <v>28.03033638</v>
      </c>
      <c r="C360" s="2">
        <v>13.565525055</v>
      </c>
    </row>
    <row r="361" spans="1:3">
      <c r="A361" s="1">
        <v>792</v>
      </c>
      <c r="B361" s="2">
        <v>29.273521425</v>
      </c>
      <c r="C361" s="2">
        <v>12.529026035</v>
      </c>
    </row>
    <row r="362" spans="1:3">
      <c r="A362" s="1">
        <v>791</v>
      </c>
      <c r="B362" s="2">
        <v>30.29949188</v>
      </c>
      <c r="C362" s="2">
        <v>11.90281296</v>
      </c>
    </row>
    <row r="363" spans="1:3">
      <c r="A363" s="1">
        <v>790</v>
      </c>
      <c r="B363" s="2">
        <v>31.066215515</v>
      </c>
      <c r="C363" s="2">
        <v>11.54219055</v>
      </c>
    </row>
    <row r="364" spans="1:3">
      <c r="A364" s="1">
        <v>789</v>
      </c>
      <c r="B364" s="2">
        <v>31.596076965</v>
      </c>
      <c r="C364" s="2">
        <v>11.58644104</v>
      </c>
    </row>
    <row r="365" spans="1:3">
      <c r="A365" s="1">
        <v>788</v>
      </c>
      <c r="B365" s="2">
        <v>31.806797025</v>
      </c>
      <c r="C365" s="2">
        <v>11.858711245</v>
      </c>
    </row>
    <row r="366" spans="1:3">
      <c r="A366" s="1">
        <v>787</v>
      </c>
      <c r="B366" s="2">
        <v>31.75937462</v>
      </c>
      <c r="C366" s="2">
        <v>12.383533475</v>
      </c>
    </row>
    <row r="367" spans="1:3">
      <c r="A367" s="1">
        <v>786</v>
      </c>
      <c r="B367" s="2">
        <v>31.396730425</v>
      </c>
      <c r="C367" s="2">
        <v>13.044597625</v>
      </c>
    </row>
    <row r="368" spans="1:3">
      <c r="A368" s="1">
        <v>785</v>
      </c>
      <c r="B368" s="2">
        <v>30.731048585</v>
      </c>
      <c r="C368" s="2">
        <v>13.83432007</v>
      </c>
    </row>
    <row r="369" spans="1:3">
      <c r="A369" s="1">
        <v>784</v>
      </c>
      <c r="B369" s="2">
        <v>29.801343915</v>
      </c>
      <c r="C369" s="2">
        <v>14.598365785</v>
      </c>
    </row>
    <row r="370" spans="1:3">
      <c r="A370" s="1">
        <v>783</v>
      </c>
      <c r="B370" s="2">
        <v>28.58916855</v>
      </c>
      <c r="C370" s="2">
        <v>15.31503296</v>
      </c>
    </row>
    <row r="371" spans="1:3">
      <c r="A371" s="1">
        <v>782</v>
      </c>
      <c r="B371" s="2">
        <v>27.12182808</v>
      </c>
      <c r="C371" s="2">
        <v>15.931152345</v>
      </c>
    </row>
    <row r="372" spans="1:3">
      <c r="A372" s="1">
        <v>781</v>
      </c>
      <c r="B372" s="2">
        <v>25.43780899</v>
      </c>
      <c r="C372" s="2">
        <v>16.29745483</v>
      </c>
    </row>
    <row r="373" spans="1:3">
      <c r="A373" s="1">
        <v>780</v>
      </c>
      <c r="B373" s="2">
        <v>23.646713255</v>
      </c>
      <c r="C373" s="2">
        <v>16.459640505</v>
      </c>
    </row>
    <row r="374" spans="1:3">
      <c r="A374" s="1">
        <v>779</v>
      </c>
      <c r="B374" s="2">
        <v>21.680591585</v>
      </c>
      <c r="C374" s="2">
        <v>16.31830597</v>
      </c>
    </row>
    <row r="375" spans="1:3">
      <c r="A375" s="1">
        <v>778</v>
      </c>
      <c r="B375" s="2">
        <v>19.66561508</v>
      </c>
      <c r="C375" s="2">
        <v>15.92813492</v>
      </c>
    </row>
    <row r="376" spans="1:3">
      <c r="A376" s="1">
        <v>777</v>
      </c>
      <c r="B376" s="2">
        <v>17.717468265</v>
      </c>
      <c r="C376" s="2">
        <v>15.272247315</v>
      </c>
    </row>
    <row r="377" spans="1:3">
      <c r="A377" s="1">
        <v>776</v>
      </c>
      <c r="B377" s="2">
        <v>15.766044615</v>
      </c>
      <c r="C377" s="2">
        <v>14.31893158</v>
      </c>
    </row>
    <row r="378" spans="1:3">
      <c r="A378" s="1">
        <v>775</v>
      </c>
      <c r="B378" s="2">
        <v>13.966129305</v>
      </c>
      <c r="C378" s="2">
        <v>13.161434175</v>
      </c>
    </row>
    <row r="379" spans="1:3">
      <c r="A379" s="1">
        <v>774</v>
      </c>
      <c r="B379" s="2">
        <v>12.4059639</v>
      </c>
      <c r="C379" s="2">
        <v>11.82377243</v>
      </c>
    </row>
    <row r="380" spans="1:3">
      <c r="A380" s="1">
        <v>773</v>
      </c>
      <c r="B380" s="2">
        <v>11.00776291</v>
      </c>
      <c r="C380" s="2">
        <v>10.35372543</v>
      </c>
    </row>
    <row r="381" spans="1:3">
      <c r="A381" s="1">
        <v>772</v>
      </c>
      <c r="B381" s="2">
        <v>9.889663695</v>
      </c>
      <c r="C381" s="2">
        <v>8.850364685</v>
      </c>
    </row>
    <row r="382" spans="1:3">
      <c r="A382" s="1">
        <v>771</v>
      </c>
      <c r="B382" s="2">
        <v>9.05346298</v>
      </c>
      <c r="C382" s="2">
        <v>7.410640715</v>
      </c>
    </row>
    <row r="383" spans="1:3">
      <c r="A383" s="1">
        <v>770</v>
      </c>
      <c r="B383" s="2">
        <v>8.502758025</v>
      </c>
      <c r="C383" s="2">
        <v>6.11230850499999</v>
      </c>
    </row>
    <row r="384" spans="1:3">
      <c r="A384" s="1">
        <v>769</v>
      </c>
      <c r="B384" s="2">
        <v>8.208919525</v>
      </c>
      <c r="C384" s="2">
        <v>5.045207975</v>
      </c>
    </row>
    <row r="385" spans="1:3">
      <c r="A385" s="1">
        <v>768</v>
      </c>
      <c r="B385" s="2">
        <v>8.2154274</v>
      </c>
      <c r="C385" s="2">
        <v>4.413410185</v>
      </c>
    </row>
    <row r="386" spans="1:3">
      <c r="A386" s="1">
        <v>767</v>
      </c>
      <c r="B386" s="2">
        <v>8.39220428</v>
      </c>
      <c r="C386" s="2">
        <v>4.157283785</v>
      </c>
    </row>
    <row r="387" spans="1:3">
      <c r="A387" s="1">
        <v>766</v>
      </c>
      <c r="B387" s="2">
        <v>8.73765564</v>
      </c>
      <c r="C387" s="2">
        <v>4.35225296</v>
      </c>
    </row>
    <row r="388" spans="1:3">
      <c r="A388" s="1">
        <v>765</v>
      </c>
      <c r="B388" s="2">
        <v>9.18608856</v>
      </c>
      <c r="C388" s="2">
        <v>5.026218415</v>
      </c>
    </row>
    <row r="389" spans="1:3">
      <c r="A389" s="1">
        <v>764</v>
      </c>
      <c r="B389" s="2">
        <v>9.677635195</v>
      </c>
      <c r="C389" s="2">
        <v>6.05490112</v>
      </c>
    </row>
    <row r="390" spans="1:3">
      <c r="A390" s="1">
        <v>763</v>
      </c>
      <c r="B390" s="2">
        <v>10.171279905</v>
      </c>
      <c r="C390" s="2">
        <v>7.502593995</v>
      </c>
    </row>
    <row r="391" spans="1:3">
      <c r="A391" s="1">
        <v>762</v>
      </c>
      <c r="B391" s="2">
        <v>10.6378212</v>
      </c>
      <c r="C391" s="2">
        <v>9.140369415</v>
      </c>
    </row>
    <row r="392" spans="1:3">
      <c r="A392" s="1">
        <v>761</v>
      </c>
      <c r="B392" s="2">
        <v>11.01710129</v>
      </c>
      <c r="C392" s="2">
        <v>10.963565825</v>
      </c>
    </row>
    <row r="393" spans="1:3">
      <c r="A393" s="1">
        <v>760</v>
      </c>
      <c r="B393" s="2">
        <v>11.272457125</v>
      </c>
      <c r="C393" s="2">
        <v>12.85336685</v>
      </c>
    </row>
    <row r="394" spans="1:3">
      <c r="A394" s="1">
        <v>759</v>
      </c>
      <c r="B394" s="2">
        <v>11.45343018</v>
      </c>
      <c r="C394" s="2">
        <v>14.68596268</v>
      </c>
    </row>
    <row r="395" spans="1:3">
      <c r="A395" s="1">
        <v>758</v>
      </c>
      <c r="B395" s="2">
        <v>11.45852661</v>
      </c>
      <c r="C395" s="2">
        <v>16.36858368</v>
      </c>
    </row>
    <row r="396" spans="1:3">
      <c r="A396" s="1">
        <v>757</v>
      </c>
      <c r="B396" s="2">
        <v>11.378246305</v>
      </c>
      <c r="C396" s="2">
        <v>17.865650175</v>
      </c>
    </row>
    <row r="397" spans="1:3">
      <c r="A397" s="1">
        <v>756</v>
      </c>
      <c r="B397" s="2">
        <v>11.223392485</v>
      </c>
      <c r="C397" s="2">
        <v>19.064704895</v>
      </c>
    </row>
    <row r="398" spans="1:3">
      <c r="A398" s="1">
        <v>755</v>
      </c>
      <c r="B398" s="2">
        <v>11.095191955</v>
      </c>
      <c r="C398" s="2">
        <v>19.939079285</v>
      </c>
    </row>
    <row r="399" spans="1:3">
      <c r="A399" s="1">
        <v>754</v>
      </c>
      <c r="B399" s="2">
        <v>10.985523225</v>
      </c>
      <c r="C399" s="2">
        <v>20.49429703</v>
      </c>
    </row>
    <row r="400" spans="1:3">
      <c r="A400" s="1">
        <v>753</v>
      </c>
      <c r="B400" s="2">
        <v>10.955261235</v>
      </c>
      <c r="C400" s="2">
        <v>20.74865341</v>
      </c>
    </row>
    <row r="401" spans="1:3">
      <c r="A401" s="1">
        <v>752</v>
      </c>
      <c r="B401" s="2">
        <v>11.033199315</v>
      </c>
      <c r="C401" s="2">
        <v>20.659179685</v>
      </c>
    </row>
    <row r="402" spans="1:3">
      <c r="A402" s="1">
        <v>751</v>
      </c>
      <c r="B402" s="2">
        <v>11.227127075</v>
      </c>
      <c r="C402" s="2">
        <v>20.294990535</v>
      </c>
    </row>
    <row r="403" spans="1:3">
      <c r="A403" s="1">
        <v>750</v>
      </c>
      <c r="B403" s="2">
        <v>11.62511063</v>
      </c>
      <c r="C403" s="2">
        <v>19.662849425</v>
      </c>
    </row>
    <row r="404" spans="1:3">
      <c r="A404" s="1">
        <v>749</v>
      </c>
      <c r="B404" s="2">
        <v>12.18822479</v>
      </c>
      <c r="C404" s="2">
        <v>18.867767335</v>
      </c>
    </row>
    <row r="405" spans="1:3">
      <c r="A405" s="1">
        <v>748</v>
      </c>
      <c r="B405" s="2">
        <v>12.946193695</v>
      </c>
      <c r="C405" s="2">
        <v>17.915176395</v>
      </c>
    </row>
    <row r="406" spans="1:3">
      <c r="A406" s="1">
        <v>747</v>
      </c>
      <c r="B406" s="2">
        <v>13.921878815</v>
      </c>
      <c r="C406" s="2">
        <v>16.877540585</v>
      </c>
    </row>
    <row r="407" spans="1:3">
      <c r="A407" s="1">
        <v>746</v>
      </c>
      <c r="B407" s="2">
        <v>15.01794815</v>
      </c>
      <c r="C407" s="2">
        <v>15.925655365</v>
      </c>
    </row>
    <row r="408" spans="1:3">
      <c r="A408" s="1">
        <v>745</v>
      </c>
      <c r="B408" s="2">
        <v>16.336479185</v>
      </c>
      <c r="C408" s="2">
        <v>15.067050935</v>
      </c>
    </row>
    <row r="409" spans="1:3">
      <c r="A409" s="1">
        <v>744</v>
      </c>
      <c r="B409" s="2">
        <v>17.753334045</v>
      </c>
      <c r="C409" s="2">
        <v>14.445606235</v>
      </c>
    </row>
    <row r="410" spans="1:3">
      <c r="A410" s="1">
        <v>743</v>
      </c>
      <c r="B410" s="2">
        <v>19.15436935</v>
      </c>
      <c r="C410" s="2">
        <v>14.137039185</v>
      </c>
    </row>
    <row r="411" spans="1:3">
      <c r="A411" s="1">
        <v>742</v>
      </c>
      <c r="B411" s="2">
        <v>20.56867218</v>
      </c>
      <c r="C411" s="2">
        <v>14.18809509</v>
      </c>
    </row>
    <row r="412" spans="1:3">
      <c r="A412" s="1">
        <v>741</v>
      </c>
      <c r="B412" s="2">
        <v>21.93289375</v>
      </c>
      <c r="C412" s="2">
        <v>14.612148285</v>
      </c>
    </row>
    <row r="413" spans="1:3">
      <c r="A413" s="1">
        <v>740</v>
      </c>
      <c r="B413" s="2">
        <v>23.196380615</v>
      </c>
      <c r="C413" s="2">
        <v>15.347236635</v>
      </c>
    </row>
    <row r="414" spans="1:3">
      <c r="A414" s="1">
        <v>739</v>
      </c>
      <c r="B414" s="2">
        <v>24.321453095</v>
      </c>
      <c r="C414" s="2">
        <v>16.39549637</v>
      </c>
    </row>
    <row r="415" spans="1:3">
      <c r="A415" s="1">
        <v>738</v>
      </c>
      <c r="B415" s="2">
        <v>25.297578815</v>
      </c>
      <c r="C415" s="2">
        <v>17.649974825</v>
      </c>
    </row>
    <row r="416" spans="1:3">
      <c r="A416" s="1">
        <v>737</v>
      </c>
      <c r="B416" s="2">
        <v>26.04784775</v>
      </c>
      <c r="C416" s="2">
        <v>19.029373165</v>
      </c>
    </row>
    <row r="417" spans="1:3">
      <c r="A417" s="1">
        <v>736</v>
      </c>
      <c r="B417" s="2">
        <v>26.5521965</v>
      </c>
      <c r="C417" s="2">
        <v>20.442913055</v>
      </c>
    </row>
    <row r="418" spans="1:3">
      <c r="A418" s="1">
        <v>735</v>
      </c>
      <c r="B418" s="2">
        <v>26.818300245</v>
      </c>
      <c r="C418" s="2">
        <v>21.79708862</v>
      </c>
    </row>
    <row r="419" spans="1:3">
      <c r="A419" s="1">
        <v>734</v>
      </c>
      <c r="B419" s="2">
        <v>26.81470299</v>
      </c>
      <c r="C419" s="2">
        <v>23.010177615</v>
      </c>
    </row>
    <row r="420" spans="1:3">
      <c r="A420" s="1">
        <v>733</v>
      </c>
      <c r="B420" s="2">
        <v>26.55970955</v>
      </c>
      <c r="C420" s="2">
        <v>23.96329117</v>
      </c>
    </row>
    <row r="421" spans="1:3">
      <c r="A421" s="1">
        <v>732</v>
      </c>
      <c r="B421" s="2">
        <v>26.072690965</v>
      </c>
      <c r="C421" s="2">
        <v>24.63832474</v>
      </c>
    </row>
    <row r="422" spans="1:3">
      <c r="A422" s="1">
        <v>731</v>
      </c>
      <c r="B422" s="2">
        <v>25.35120773</v>
      </c>
      <c r="C422" s="2">
        <v>24.93919754</v>
      </c>
    </row>
    <row r="423" spans="1:3">
      <c r="A423" s="1">
        <v>730</v>
      </c>
      <c r="B423" s="2">
        <v>24.48851967</v>
      </c>
      <c r="C423" s="2">
        <v>24.840621945</v>
      </c>
    </row>
    <row r="424" spans="1:3">
      <c r="A424" s="1">
        <v>729</v>
      </c>
      <c r="B424" s="2">
        <v>23.48798943</v>
      </c>
      <c r="C424" s="2">
        <v>24.3656044</v>
      </c>
    </row>
    <row r="425" spans="1:3">
      <c r="A425" s="1">
        <v>728</v>
      </c>
      <c r="B425" s="2">
        <v>22.365577695</v>
      </c>
      <c r="C425" s="2">
        <v>23.4417305</v>
      </c>
    </row>
    <row r="426" spans="1:3">
      <c r="A426" s="1">
        <v>727</v>
      </c>
      <c r="B426" s="2">
        <v>21.252685545</v>
      </c>
      <c r="C426" s="2">
        <v>22.1994133</v>
      </c>
    </row>
    <row r="427" spans="1:3">
      <c r="A427" s="1">
        <v>726</v>
      </c>
      <c r="B427" s="2">
        <v>20.05623245</v>
      </c>
      <c r="C427" s="2">
        <v>20.508831025</v>
      </c>
    </row>
    <row r="428" spans="1:3">
      <c r="A428" s="1">
        <v>725</v>
      </c>
      <c r="B428" s="2">
        <v>18.990894315</v>
      </c>
      <c r="C428" s="2">
        <v>18.555652615</v>
      </c>
    </row>
    <row r="429" spans="1:3">
      <c r="A429" s="1">
        <v>724</v>
      </c>
      <c r="B429" s="2">
        <v>18.0065155</v>
      </c>
      <c r="C429" s="2">
        <v>16.415668485</v>
      </c>
    </row>
    <row r="430" spans="1:3">
      <c r="A430" s="1">
        <v>723</v>
      </c>
      <c r="B430" s="2">
        <v>17.21365738</v>
      </c>
      <c r="C430" s="2">
        <v>14.128089905</v>
      </c>
    </row>
    <row r="431" spans="1:3">
      <c r="A431" s="1">
        <v>722</v>
      </c>
      <c r="B431" s="2">
        <v>16.545879365</v>
      </c>
      <c r="C431" s="2">
        <v>11.74165344</v>
      </c>
    </row>
    <row r="432" spans="1:3">
      <c r="A432" s="1">
        <v>721</v>
      </c>
      <c r="B432" s="2">
        <v>16.15821457</v>
      </c>
      <c r="C432" s="2">
        <v>9.591381075</v>
      </c>
    </row>
    <row r="433" spans="1:3">
      <c r="A433" s="1">
        <v>720</v>
      </c>
      <c r="B433" s="2">
        <v>15.95261383</v>
      </c>
      <c r="C433" s="2">
        <v>7.63928223</v>
      </c>
    </row>
    <row r="434" spans="1:3">
      <c r="A434" s="1">
        <v>719</v>
      </c>
      <c r="B434" s="2">
        <v>15.834838865</v>
      </c>
      <c r="C434" s="2">
        <v>5.982463835</v>
      </c>
    </row>
    <row r="435" spans="1:3">
      <c r="A435" s="1">
        <v>718</v>
      </c>
      <c r="B435" s="2">
        <v>16.01492691</v>
      </c>
      <c r="C435" s="2">
        <v>4.873268125</v>
      </c>
    </row>
    <row r="436" spans="1:3">
      <c r="A436" s="1">
        <v>717</v>
      </c>
      <c r="B436" s="2">
        <v>16.360427855</v>
      </c>
      <c r="C436" s="2">
        <v>4.36314392</v>
      </c>
    </row>
    <row r="437" spans="1:3">
      <c r="A437" s="1">
        <v>716</v>
      </c>
      <c r="B437" s="2">
        <v>16.73246765</v>
      </c>
      <c r="C437" s="2">
        <v>4.332141875</v>
      </c>
    </row>
    <row r="438" spans="1:3">
      <c r="A438" s="1">
        <v>715</v>
      </c>
      <c r="B438" s="2">
        <v>17.133274075</v>
      </c>
      <c r="C438" s="2">
        <v>4.82464981</v>
      </c>
    </row>
    <row r="439" spans="1:3">
      <c r="A439" s="1">
        <v>714</v>
      </c>
      <c r="B439" s="2">
        <v>17.424312595</v>
      </c>
      <c r="C439" s="2">
        <v>5.663478855</v>
      </c>
    </row>
    <row r="440" spans="1:3">
      <c r="A440" s="1">
        <v>713</v>
      </c>
      <c r="B440" s="2">
        <v>17.62881088</v>
      </c>
      <c r="C440" s="2">
        <v>6.794246675</v>
      </c>
    </row>
    <row r="441" spans="1:3">
      <c r="A441" s="1">
        <v>712</v>
      </c>
      <c r="B441" s="2">
        <v>17.662597655</v>
      </c>
      <c r="C441" s="2">
        <v>8.020591735</v>
      </c>
    </row>
    <row r="442" spans="1:3">
      <c r="A442" s="1">
        <v>711</v>
      </c>
      <c r="B442" s="2">
        <v>17.51647186</v>
      </c>
      <c r="C442" s="2">
        <v>9.27074814</v>
      </c>
    </row>
    <row r="443" spans="1:3">
      <c r="A443" s="1">
        <v>710</v>
      </c>
      <c r="B443" s="2">
        <v>17.178020475</v>
      </c>
      <c r="C443" s="2">
        <v>10.3715477</v>
      </c>
    </row>
    <row r="444" spans="1:3">
      <c r="A444" s="1">
        <v>709</v>
      </c>
      <c r="B444" s="2">
        <v>16.617595675</v>
      </c>
      <c r="C444" s="2">
        <v>11.305480955</v>
      </c>
    </row>
    <row r="445" spans="1:3">
      <c r="A445" s="1">
        <v>708</v>
      </c>
      <c r="B445" s="2">
        <v>15.84595108</v>
      </c>
      <c r="C445" s="2">
        <v>11.961380005</v>
      </c>
    </row>
    <row r="446" spans="1:3">
      <c r="A446" s="1">
        <v>707</v>
      </c>
      <c r="B446" s="2">
        <v>15.02362823</v>
      </c>
      <c r="C446" s="2">
        <v>12.40286636</v>
      </c>
    </row>
    <row r="447" spans="1:3">
      <c r="A447" s="1">
        <v>706</v>
      </c>
      <c r="B447" s="2">
        <v>14.06565857</v>
      </c>
      <c r="C447" s="2">
        <v>12.6401062</v>
      </c>
    </row>
    <row r="448" spans="1:3">
      <c r="A448" s="1">
        <v>705</v>
      </c>
      <c r="B448" s="2">
        <v>13.090961455</v>
      </c>
      <c r="C448" s="2">
        <v>12.74397659</v>
      </c>
    </row>
    <row r="449" spans="1:3">
      <c r="A449" s="1">
        <v>704</v>
      </c>
      <c r="B449" s="2">
        <v>12.202602385</v>
      </c>
      <c r="C449" s="2">
        <v>12.778053285</v>
      </c>
    </row>
    <row r="450" spans="1:3">
      <c r="A450" s="1">
        <v>703</v>
      </c>
      <c r="B450" s="2">
        <v>11.41429138</v>
      </c>
      <c r="C450" s="2">
        <v>12.853031155</v>
      </c>
    </row>
    <row r="451" spans="1:3">
      <c r="A451" s="1">
        <v>702</v>
      </c>
      <c r="B451" s="2">
        <v>10.851436615</v>
      </c>
      <c r="C451" s="2">
        <v>13.112342835</v>
      </c>
    </row>
    <row r="452" spans="1:3">
      <c r="A452" s="1">
        <v>701</v>
      </c>
      <c r="B452" s="2">
        <v>10.552467345</v>
      </c>
      <c r="C452" s="2">
        <v>13.643886565</v>
      </c>
    </row>
    <row r="453" spans="1:3">
      <c r="A453" s="1">
        <v>700</v>
      </c>
      <c r="B453" s="2">
        <v>10.481674195</v>
      </c>
      <c r="C453" s="2">
        <v>14.49973679</v>
      </c>
    </row>
    <row r="454" spans="1:3">
      <c r="A454" s="1">
        <v>699</v>
      </c>
      <c r="B454" s="2">
        <v>10.708553315</v>
      </c>
      <c r="C454" s="2">
        <v>15.736007695</v>
      </c>
    </row>
    <row r="455" spans="1:3">
      <c r="A455" s="1">
        <v>698</v>
      </c>
      <c r="B455" s="2">
        <v>11.215061185</v>
      </c>
      <c r="C455" s="2">
        <v>17.426311495</v>
      </c>
    </row>
    <row r="456" spans="1:3">
      <c r="A456" s="1">
        <v>697</v>
      </c>
      <c r="B456" s="2">
        <v>11.924209595</v>
      </c>
      <c r="C456" s="2">
        <v>19.48264313</v>
      </c>
    </row>
    <row r="457" spans="1:3">
      <c r="A457" s="1">
        <v>696</v>
      </c>
      <c r="B457" s="2">
        <v>12.84052277</v>
      </c>
      <c r="C457" s="2">
        <v>21.771282195</v>
      </c>
    </row>
    <row r="458" spans="1:3">
      <c r="A458" s="1">
        <v>695</v>
      </c>
      <c r="B458" s="2">
        <v>13.847953795</v>
      </c>
      <c r="C458" s="2">
        <v>24.211250305</v>
      </c>
    </row>
    <row r="459" spans="1:3">
      <c r="A459" s="1">
        <v>694</v>
      </c>
      <c r="B459" s="2">
        <v>14.96823883</v>
      </c>
      <c r="C459" s="2">
        <v>26.69049835</v>
      </c>
    </row>
    <row r="460" spans="1:3">
      <c r="A460" s="1">
        <v>693</v>
      </c>
      <c r="B460" s="2">
        <v>16.060935975</v>
      </c>
      <c r="C460" s="2">
        <v>29.000930785</v>
      </c>
    </row>
    <row r="461" spans="1:3">
      <c r="A461" s="1">
        <v>692</v>
      </c>
      <c r="B461" s="2">
        <v>17.04418564</v>
      </c>
      <c r="C461" s="2">
        <v>31.061214445</v>
      </c>
    </row>
    <row r="462" spans="1:3">
      <c r="A462" s="1">
        <v>691</v>
      </c>
      <c r="B462" s="2">
        <v>17.94143295</v>
      </c>
      <c r="C462" s="2">
        <v>32.788036345</v>
      </c>
    </row>
    <row r="463" spans="1:3">
      <c r="A463" s="1">
        <v>690</v>
      </c>
      <c r="B463" s="2">
        <v>18.63449478</v>
      </c>
      <c r="C463" s="2">
        <v>34.100639345</v>
      </c>
    </row>
    <row r="464" spans="1:3">
      <c r="A464" s="1">
        <v>689</v>
      </c>
      <c r="B464" s="2">
        <v>19.13448715</v>
      </c>
      <c r="C464" s="2">
        <v>34.91236496</v>
      </c>
    </row>
    <row r="465" spans="1:3">
      <c r="A465" s="1">
        <v>688</v>
      </c>
      <c r="B465" s="2">
        <v>19.435310365</v>
      </c>
      <c r="C465" s="2">
        <v>35.223052975</v>
      </c>
    </row>
    <row r="466" spans="1:3">
      <c r="A466" s="1">
        <v>687</v>
      </c>
      <c r="B466" s="2">
        <v>19.48635483</v>
      </c>
      <c r="C466" s="2">
        <v>34.924201965</v>
      </c>
    </row>
    <row r="467" spans="1:3">
      <c r="A467" s="1">
        <v>686</v>
      </c>
      <c r="B467" s="2">
        <v>19.37569046</v>
      </c>
      <c r="C467" s="2">
        <v>34.06611633</v>
      </c>
    </row>
    <row r="468" spans="1:3">
      <c r="A468" s="1">
        <v>685</v>
      </c>
      <c r="B468" s="2">
        <v>19.102760315</v>
      </c>
      <c r="C468" s="2">
        <v>32.638214115</v>
      </c>
    </row>
    <row r="469" spans="1:3">
      <c r="A469" s="1">
        <v>684</v>
      </c>
      <c r="B469" s="2">
        <v>18.74948883</v>
      </c>
      <c r="C469" s="2">
        <v>30.61842728</v>
      </c>
    </row>
    <row r="470" spans="1:3">
      <c r="A470" s="1">
        <v>683</v>
      </c>
      <c r="B470" s="2">
        <v>18.349479675</v>
      </c>
      <c r="C470" s="2">
        <v>28.07924652</v>
      </c>
    </row>
    <row r="471" spans="1:3">
      <c r="A471" s="1">
        <v>682</v>
      </c>
      <c r="B471" s="2">
        <v>17.9057579</v>
      </c>
      <c r="C471" s="2">
        <v>25.07239151</v>
      </c>
    </row>
    <row r="472" spans="1:3">
      <c r="A472" s="1">
        <v>681</v>
      </c>
      <c r="B472" s="2">
        <v>17.53105545</v>
      </c>
      <c r="C472" s="2">
        <v>21.74663544</v>
      </c>
    </row>
    <row r="473" spans="1:3">
      <c r="A473" s="1">
        <v>680</v>
      </c>
      <c r="B473" s="2">
        <v>17.270576475</v>
      </c>
      <c r="C473" s="2">
        <v>18.354217525</v>
      </c>
    </row>
    <row r="474" spans="1:3">
      <c r="A474" s="1">
        <v>679</v>
      </c>
      <c r="B474" s="2">
        <v>17.187038425</v>
      </c>
      <c r="C474" s="2">
        <v>15.00617981</v>
      </c>
    </row>
    <row r="475" spans="1:3">
      <c r="A475" s="1">
        <v>678</v>
      </c>
      <c r="B475" s="2">
        <v>17.24830246</v>
      </c>
      <c r="C475" s="2">
        <v>12.045101165</v>
      </c>
    </row>
    <row r="476" spans="1:3">
      <c r="A476" s="1">
        <v>677</v>
      </c>
      <c r="B476" s="2">
        <v>17.549263</v>
      </c>
      <c r="C476" s="2">
        <v>9.75327301</v>
      </c>
    </row>
    <row r="477" spans="1:3">
      <c r="A477" s="1">
        <v>676</v>
      </c>
      <c r="B477" s="2">
        <v>18.04958725</v>
      </c>
      <c r="C477" s="2">
        <v>8.295619965</v>
      </c>
    </row>
    <row r="478" spans="1:3">
      <c r="A478" s="1">
        <v>675</v>
      </c>
      <c r="B478" s="2">
        <v>18.688785555</v>
      </c>
      <c r="C478" s="2">
        <v>7.79980087</v>
      </c>
    </row>
    <row r="479" spans="1:3">
      <c r="A479" s="1">
        <v>674</v>
      </c>
      <c r="B479" s="2">
        <v>19.43412018</v>
      </c>
      <c r="C479" s="2">
        <v>8.29255295</v>
      </c>
    </row>
    <row r="480" spans="1:3">
      <c r="A480" s="1">
        <v>673</v>
      </c>
      <c r="B480" s="2">
        <v>20.27932358</v>
      </c>
      <c r="C480" s="2">
        <v>9.76010132</v>
      </c>
    </row>
    <row r="481" spans="1:3">
      <c r="A481" s="1">
        <v>672</v>
      </c>
      <c r="B481" s="2">
        <v>21.066093445</v>
      </c>
      <c r="C481" s="2">
        <v>11.906669615</v>
      </c>
    </row>
    <row r="482" spans="1:3">
      <c r="A482" s="1">
        <v>671</v>
      </c>
      <c r="B482" s="2">
        <v>21.82536316</v>
      </c>
      <c r="C482" s="2">
        <v>14.544517515</v>
      </c>
    </row>
    <row r="483" spans="1:3">
      <c r="A483" s="1">
        <v>670</v>
      </c>
      <c r="B483" s="2">
        <v>22.424137115</v>
      </c>
      <c r="C483" s="2">
        <v>17.38964081</v>
      </c>
    </row>
    <row r="484" spans="1:3">
      <c r="A484" s="1">
        <v>669</v>
      </c>
      <c r="B484" s="2">
        <v>22.831134795</v>
      </c>
      <c r="C484" s="2">
        <v>20.211021425</v>
      </c>
    </row>
    <row r="485" spans="1:3">
      <c r="A485" s="1">
        <v>668</v>
      </c>
      <c r="B485" s="2">
        <v>23.004508975</v>
      </c>
      <c r="C485" s="2">
        <v>22.885787965</v>
      </c>
    </row>
    <row r="486" spans="1:3">
      <c r="A486" s="1">
        <v>667</v>
      </c>
      <c r="B486" s="2">
        <v>22.86605835</v>
      </c>
      <c r="C486" s="2">
        <v>25.289104465</v>
      </c>
    </row>
    <row r="487" spans="1:3">
      <c r="A487" s="1">
        <v>666</v>
      </c>
      <c r="B487" s="2">
        <v>22.43556595</v>
      </c>
      <c r="C487" s="2">
        <v>27.336242675</v>
      </c>
    </row>
    <row r="488" spans="1:3">
      <c r="A488" s="1">
        <v>665</v>
      </c>
      <c r="B488" s="2">
        <v>21.68410492</v>
      </c>
      <c r="C488" s="2">
        <v>28.97673035</v>
      </c>
    </row>
    <row r="489" spans="1:3">
      <c r="A489" s="1">
        <v>664</v>
      </c>
      <c r="B489" s="2">
        <v>20.67807388</v>
      </c>
      <c r="C489" s="2">
        <v>30.268310545</v>
      </c>
    </row>
    <row r="490" spans="1:3">
      <c r="A490" s="1">
        <v>663</v>
      </c>
      <c r="B490" s="2">
        <v>19.479423525</v>
      </c>
      <c r="C490" s="2">
        <v>31.16687393</v>
      </c>
    </row>
    <row r="491" spans="1:3">
      <c r="A491" s="1">
        <v>662</v>
      </c>
      <c r="B491" s="2">
        <v>18.092514035</v>
      </c>
      <c r="C491" s="2">
        <v>31.681747435</v>
      </c>
    </row>
    <row r="492" spans="1:3">
      <c r="A492" s="1">
        <v>661</v>
      </c>
      <c r="B492" s="2">
        <v>16.74698639</v>
      </c>
      <c r="C492" s="2">
        <v>31.89058304</v>
      </c>
    </row>
    <row r="493" spans="1:3">
      <c r="A493" s="1">
        <v>660</v>
      </c>
      <c r="B493" s="2">
        <v>15.411685945</v>
      </c>
      <c r="C493" s="2">
        <v>31.750400545</v>
      </c>
    </row>
    <row r="494" spans="1:3">
      <c r="A494" s="1">
        <v>659</v>
      </c>
      <c r="B494" s="2">
        <v>14.226753235</v>
      </c>
      <c r="C494" s="2">
        <v>31.38819885</v>
      </c>
    </row>
    <row r="495" spans="1:3">
      <c r="A495" s="1">
        <v>658</v>
      </c>
      <c r="B495" s="2">
        <v>13.219661715</v>
      </c>
      <c r="C495" s="2">
        <v>30.836742405</v>
      </c>
    </row>
    <row r="496" spans="1:3">
      <c r="A496" s="1">
        <v>657</v>
      </c>
      <c r="B496" s="2">
        <v>12.505687715</v>
      </c>
      <c r="C496" s="2">
        <v>30.23609543</v>
      </c>
    </row>
    <row r="497" spans="1:3">
      <c r="A497" s="1">
        <v>656</v>
      </c>
      <c r="B497" s="2">
        <v>12.02117157</v>
      </c>
      <c r="C497" s="2">
        <v>29.680923465</v>
      </c>
    </row>
    <row r="498" spans="1:3">
      <c r="A498" s="1">
        <v>655</v>
      </c>
      <c r="B498" s="2">
        <v>11.8850441</v>
      </c>
      <c r="C498" s="2">
        <v>29.389930725</v>
      </c>
    </row>
    <row r="499" spans="1:3">
      <c r="A499" s="1">
        <v>654</v>
      </c>
      <c r="B499" s="2">
        <v>11.99230194</v>
      </c>
      <c r="C499" s="2">
        <v>29.53499603</v>
      </c>
    </row>
    <row r="500" spans="1:3">
      <c r="A500" s="1">
        <v>653</v>
      </c>
      <c r="B500" s="2">
        <v>12.318115235</v>
      </c>
      <c r="C500" s="2">
        <v>30.278900145</v>
      </c>
    </row>
    <row r="501" spans="1:3">
      <c r="A501" s="1">
        <v>652</v>
      </c>
      <c r="B501" s="2">
        <v>12.826221465</v>
      </c>
      <c r="C501" s="2">
        <v>31.83415604</v>
      </c>
    </row>
    <row r="502" spans="1:3">
      <c r="A502" s="1">
        <v>651</v>
      </c>
      <c r="B502" s="2">
        <v>13.44587326</v>
      </c>
      <c r="C502" s="2">
        <v>34.27429581</v>
      </c>
    </row>
    <row r="503" spans="1:3">
      <c r="A503" s="1">
        <v>650</v>
      </c>
      <c r="B503" s="2">
        <v>14.10054779</v>
      </c>
      <c r="C503" s="2">
        <v>37.513860705</v>
      </c>
    </row>
    <row r="504" spans="1:3">
      <c r="A504" s="1">
        <v>649</v>
      </c>
      <c r="B504" s="2">
        <v>14.671646115</v>
      </c>
      <c r="C504" s="2">
        <v>41.423311235</v>
      </c>
    </row>
    <row r="505" spans="1:3">
      <c r="A505" s="1">
        <v>648</v>
      </c>
      <c r="B505" s="2">
        <v>15.24593735</v>
      </c>
      <c r="C505" s="2">
        <v>45.812314985</v>
      </c>
    </row>
    <row r="506" spans="1:3">
      <c r="A506" s="1">
        <v>647</v>
      </c>
      <c r="B506" s="2">
        <v>15.740390775</v>
      </c>
      <c r="C506" s="2">
        <v>50.244430545</v>
      </c>
    </row>
    <row r="507" spans="1:3">
      <c r="A507" s="1">
        <v>646</v>
      </c>
      <c r="B507" s="2">
        <v>16.215667725</v>
      </c>
      <c r="C507" s="2">
        <v>54.5114975</v>
      </c>
    </row>
    <row r="508" spans="1:3">
      <c r="A508" s="1">
        <v>645</v>
      </c>
      <c r="B508" s="2">
        <v>16.624824525</v>
      </c>
      <c r="C508" s="2">
        <v>58.317884445</v>
      </c>
    </row>
    <row r="509" spans="1:3">
      <c r="A509" s="1">
        <v>644</v>
      </c>
      <c r="B509" s="2">
        <v>17.07606125</v>
      </c>
      <c r="C509" s="2">
        <v>61.56538391</v>
      </c>
    </row>
    <row r="510" spans="1:3">
      <c r="A510" s="1">
        <v>643</v>
      </c>
      <c r="B510" s="2">
        <v>17.590206145</v>
      </c>
      <c r="C510" s="2">
        <v>64.085403445</v>
      </c>
    </row>
    <row r="511" spans="1:3">
      <c r="A511" s="1">
        <v>642</v>
      </c>
      <c r="B511" s="2">
        <v>18.106876375</v>
      </c>
      <c r="C511" s="2">
        <v>65.79013443</v>
      </c>
    </row>
    <row r="512" spans="1:3">
      <c r="A512" s="1">
        <v>641</v>
      </c>
      <c r="B512" s="2">
        <v>18.761226655</v>
      </c>
      <c r="C512" s="2">
        <v>66.654455185</v>
      </c>
    </row>
    <row r="513" spans="1:3">
      <c r="A513" s="1">
        <v>640</v>
      </c>
      <c r="B513" s="2">
        <v>19.50037003</v>
      </c>
      <c r="C513" s="2">
        <v>66.55661392</v>
      </c>
    </row>
    <row r="514" spans="1:3">
      <c r="A514" s="1">
        <v>639</v>
      </c>
      <c r="B514" s="2">
        <v>20.340280535</v>
      </c>
      <c r="C514" s="2">
        <v>65.301456455</v>
      </c>
    </row>
    <row r="515" spans="1:3">
      <c r="A515" s="1">
        <v>638</v>
      </c>
      <c r="B515" s="2">
        <v>21.27286911</v>
      </c>
      <c r="C515" s="2">
        <v>62.653806685</v>
      </c>
    </row>
    <row r="516" spans="1:3">
      <c r="A516" s="1">
        <v>637</v>
      </c>
      <c r="B516" s="2">
        <v>22.2754612</v>
      </c>
      <c r="C516" s="2">
        <v>58.20164871</v>
      </c>
    </row>
    <row r="517" spans="1:3">
      <c r="A517" s="1">
        <v>636</v>
      </c>
      <c r="B517" s="2">
        <v>23.337974545</v>
      </c>
      <c r="C517" s="2">
        <v>51.608264925</v>
      </c>
    </row>
    <row r="518" spans="1:3">
      <c r="A518" s="1">
        <v>635</v>
      </c>
      <c r="B518" s="2">
        <v>24.33602333</v>
      </c>
      <c r="C518" s="2">
        <v>43.03369713</v>
      </c>
    </row>
    <row r="519" spans="1:3">
      <c r="A519" s="1">
        <v>634</v>
      </c>
      <c r="B519" s="2">
        <v>25.28328896</v>
      </c>
      <c r="C519" s="2">
        <v>34.095493315</v>
      </c>
    </row>
    <row r="520" spans="1:3">
      <c r="A520" s="1">
        <v>633</v>
      </c>
      <c r="B520" s="2">
        <v>26.06741333</v>
      </c>
      <c r="C520" s="2">
        <v>26.94116211</v>
      </c>
    </row>
    <row r="521" spans="1:3">
      <c r="A521" s="1">
        <v>632</v>
      </c>
      <c r="B521" s="2">
        <v>26.657669065</v>
      </c>
      <c r="C521" s="2">
        <v>24.555438995</v>
      </c>
    </row>
    <row r="522" spans="1:3">
      <c r="A522" s="1">
        <v>631</v>
      </c>
      <c r="B522" s="2">
        <v>26.972654345</v>
      </c>
      <c r="C522" s="2">
        <v>28.368190765</v>
      </c>
    </row>
    <row r="523" spans="1:3">
      <c r="A523" s="1">
        <v>630</v>
      </c>
      <c r="B523" s="2">
        <v>27.00061226</v>
      </c>
      <c r="C523" s="2">
        <v>37.59776306</v>
      </c>
    </row>
    <row r="524" spans="1:3">
      <c r="A524" s="1">
        <v>629</v>
      </c>
      <c r="B524" s="2">
        <v>26.678926465</v>
      </c>
      <c r="C524" s="2">
        <v>49.702665325</v>
      </c>
    </row>
    <row r="525" spans="1:3">
      <c r="A525" s="1">
        <v>628</v>
      </c>
      <c r="B525" s="2">
        <v>26.0401268</v>
      </c>
      <c r="C525" s="2">
        <v>61.60683441</v>
      </c>
    </row>
    <row r="526" spans="1:3">
      <c r="A526" s="1">
        <v>627</v>
      </c>
      <c r="B526" s="2">
        <v>25.13506699</v>
      </c>
      <c r="C526" s="2">
        <v>71.3513298</v>
      </c>
    </row>
    <row r="527" spans="1:3">
      <c r="A527" s="1">
        <v>626</v>
      </c>
      <c r="B527" s="2">
        <v>24.004146575</v>
      </c>
      <c r="C527" s="2">
        <v>78.278989795</v>
      </c>
    </row>
    <row r="528" spans="1:3">
      <c r="A528" s="1">
        <v>625</v>
      </c>
      <c r="B528" s="2">
        <v>22.747127535</v>
      </c>
      <c r="C528" s="2">
        <v>83.03144455</v>
      </c>
    </row>
    <row r="529" spans="1:3">
      <c r="A529" s="1">
        <v>624</v>
      </c>
      <c r="B529" s="2">
        <v>21.4802475</v>
      </c>
      <c r="C529" s="2">
        <v>86.214355945</v>
      </c>
    </row>
    <row r="530" spans="1:3">
      <c r="A530" s="1">
        <v>623</v>
      </c>
      <c r="B530" s="2">
        <v>20.372055055</v>
      </c>
      <c r="C530" s="2">
        <v>88.365668295</v>
      </c>
    </row>
    <row r="531" spans="1:3">
      <c r="A531" s="1">
        <v>622</v>
      </c>
      <c r="B531" s="2">
        <v>19.5145607</v>
      </c>
      <c r="C531" s="2">
        <v>89.9762568455</v>
      </c>
    </row>
    <row r="532" spans="1:3">
      <c r="A532" s="1">
        <v>621</v>
      </c>
      <c r="B532" s="2">
        <v>18.994789125</v>
      </c>
      <c r="C532" s="2">
        <v>91.318082333</v>
      </c>
    </row>
    <row r="533" spans="1:3">
      <c r="A533" s="1">
        <v>620</v>
      </c>
      <c r="B533" s="2">
        <v>18.886421205</v>
      </c>
      <c r="C533" s="2">
        <v>92.550428629</v>
      </c>
    </row>
    <row r="534" spans="1:3">
      <c r="A534" s="1">
        <v>619</v>
      </c>
      <c r="B534" s="2">
        <v>19.174674985</v>
      </c>
      <c r="C534" s="2">
        <v>93.7851605415</v>
      </c>
    </row>
    <row r="535" spans="1:3">
      <c r="A535" s="1">
        <v>618</v>
      </c>
      <c r="B535" s="2">
        <v>19.856330875</v>
      </c>
      <c r="C535" s="2">
        <v>94.9900724885</v>
      </c>
    </row>
    <row r="536" spans="1:3">
      <c r="A536" s="1">
        <v>617</v>
      </c>
      <c r="B536" s="2">
        <v>20.832668305</v>
      </c>
      <c r="C536" s="2">
        <v>96.1373739245</v>
      </c>
    </row>
    <row r="537" spans="1:3">
      <c r="A537" s="1">
        <v>616</v>
      </c>
      <c r="B537" s="2">
        <v>22.01371002</v>
      </c>
      <c r="C537" s="2">
        <v>97.125714421</v>
      </c>
    </row>
    <row r="538" spans="1:3">
      <c r="A538" s="1">
        <v>615</v>
      </c>
      <c r="B538" s="2">
        <v>23.287771225</v>
      </c>
      <c r="C538" s="2">
        <v>97.925399423</v>
      </c>
    </row>
    <row r="539" spans="1:3">
      <c r="A539" s="1">
        <v>614</v>
      </c>
      <c r="B539" s="2">
        <v>24.61813545</v>
      </c>
      <c r="C539" s="2">
        <v>98.5457093715</v>
      </c>
    </row>
    <row r="540" spans="1:3">
      <c r="A540" s="1">
        <v>613</v>
      </c>
      <c r="B540" s="2">
        <v>25.851158145</v>
      </c>
      <c r="C540" s="2">
        <v>98.971639633</v>
      </c>
    </row>
    <row r="541" spans="1:3">
      <c r="A541" s="1">
        <v>612</v>
      </c>
      <c r="B541" s="2">
        <v>27.003839495</v>
      </c>
      <c r="C541" s="2">
        <v>99.2676150799</v>
      </c>
    </row>
    <row r="542" spans="1:3">
      <c r="A542" s="1">
        <v>611</v>
      </c>
      <c r="B542" s="2">
        <v>28.042016985</v>
      </c>
      <c r="C542" s="2">
        <v>99.47603183985</v>
      </c>
    </row>
    <row r="543" spans="1:3">
      <c r="A543" s="1">
        <v>610</v>
      </c>
      <c r="B543" s="2">
        <v>28.90247345</v>
      </c>
      <c r="C543" s="2">
        <v>99.61651831865</v>
      </c>
    </row>
    <row r="544" spans="1:3">
      <c r="A544" s="1">
        <v>609</v>
      </c>
      <c r="B544" s="2">
        <v>29.647699355</v>
      </c>
      <c r="C544" s="2">
        <v>99.71611994505</v>
      </c>
    </row>
    <row r="545" spans="1:3">
      <c r="A545" s="1">
        <v>608</v>
      </c>
      <c r="B545" s="2">
        <v>30.28438568</v>
      </c>
      <c r="C545" s="2">
        <v>99.76620034875</v>
      </c>
    </row>
    <row r="546" spans="1:3">
      <c r="A546" s="1">
        <v>607</v>
      </c>
      <c r="B546" s="2">
        <v>30.821115495</v>
      </c>
      <c r="C546" s="2">
        <v>99.8118637726</v>
      </c>
    </row>
    <row r="547" spans="1:3">
      <c r="A547" s="1">
        <v>606</v>
      </c>
      <c r="B547" s="2">
        <v>31.36363792</v>
      </c>
      <c r="C547" s="2">
        <v>99.84023904055</v>
      </c>
    </row>
    <row r="548" spans="1:3">
      <c r="A548" s="1">
        <v>605</v>
      </c>
      <c r="B548" s="2">
        <v>31.895065305</v>
      </c>
      <c r="C548" s="2">
        <v>99.87796892225</v>
      </c>
    </row>
    <row r="549" spans="1:3">
      <c r="A549" s="1">
        <v>604</v>
      </c>
      <c r="B549" s="2">
        <v>32.477804185</v>
      </c>
      <c r="C549" s="2">
        <v>99.88687005265</v>
      </c>
    </row>
    <row r="550" spans="1:3">
      <c r="A550" s="1">
        <v>603</v>
      </c>
      <c r="B550" s="2">
        <v>33.16543007</v>
      </c>
      <c r="C550" s="2">
        <v>99.903039503865</v>
      </c>
    </row>
    <row r="551" spans="1:3">
      <c r="A551" s="1">
        <v>602</v>
      </c>
      <c r="B551" s="2">
        <v>33.913742065</v>
      </c>
      <c r="C551" s="2">
        <v>99.918275631965</v>
      </c>
    </row>
    <row r="552" spans="1:3">
      <c r="A552" s="1">
        <v>601</v>
      </c>
      <c r="B552" s="2">
        <v>34.751457215</v>
      </c>
      <c r="C552" s="2">
        <v>99.92281440273</v>
      </c>
    </row>
    <row r="553" spans="1:3">
      <c r="A553" s="1">
        <v>600</v>
      </c>
      <c r="B553" s="2">
        <v>35.629159925</v>
      </c>
      <c r="C553" s="2">
        <v>99.937561133875</v>
      </c>
    </row>
    <row r="554" spans="1:3">
      <c r="A554" s="1">
        <v>599</v>
      </c>
      <c r="B554" s="2">
        <v>36.50597763</v>
      </c>
      <c r="C554" s="2">
        <v>99.93483894691</v>
      </c>
    </row>
    <row r="555" spans="1:3">
      <c r="A555" s="1">
        <v>598</v>
      </c>
      <c r="B555" s="2">
        <v>37.3817215</v>
      </c>
      <c r="C555" s="2">
        <v>99.9416511897</v>
      </c>
    </row>
    <row r="556" spans="1:3">
      <c r="A556" s="1">
        <v>597</v>
      </c>
      <c r="B556" s="2">
        <v>38.215547565</v>
      </c>
      <c r="C556" s="2">
        <v>99.93091960624</v>
      </c>
    </row>
    <row r="557" spans="1:3">
      <c r="A557" s="1">
        <v>596</v>
      </c>
      <c r="B557" s="2">
        <v>38.949352265</v>
      </c>
      <c r="C557" s="2">
        <v>99.94109505415</v>
      </c>
    </row>
    <row r="558" spans="1:3">
      <c r="A558" s="1">
        <v>595</v>
      </c>
      <c r="B558" s="2">
        <v>39.579242705</v>
      </c>
      <c r="C558" s="2">
        <v>99.937009142715</v>
      </c>
    </row>
    <row r="559" spans="1:3">
      <c r="A559" s="1">
        <v>594</v>
      </c>
      <c r="B559" s="2">
        <v>40.07515812</v>
      </c>
      <c r="C559" s="2">
        <v>99.93828814477</v>
      </c>
    </row>
    <row r="560" spans="1:3">
      <c r="A560" s="1">
        <v>593</v>
      </c>
      <c r="B560" s="2">
        <v>40.31115055</v>
      </c>
      <c r="C560" s="2">
        <v>99.93688895926</v>
      </c>
    </row>
    <row r="561" spans="1:3">
      <c r="A561" s="1">
        <v>592</v>
      </c>
      <c r="B561" s="2">
        <v>40.23689175</v>
      </c>
      <c r="C561" s="2">
        <v>99.928926382215</v>
      </c>
    </row>
    <row r="562" spans="1:3">
      <c r="A562" s="1">
        <v>591</v>
      </c>
      <c r="B562" s="2">
        <v>39.850891115</v>
      </c>
      <c r="C562" s="2">
        <v>99.93009390682</v>
      </c>
    </row>
    <row r="563" spans="1:3">
      <c r="A563" s="1">
        <v>590</v>
      </c>
      <c r="B563" s="2">
        <v>39.34466171</v>
      </c>
      <c r="C563" s="2">
        <v>99.91767467931</v>
      </c>
    </row>
    <row r="564" spans="1:3">
      <c r="A564" s="1">
        <v>589</v>
      </c>
      <c r="B564" s="2">
        <v>39.100959775</v>
      </c>
      <c r="C564" s="2">
        <v>99.90741883591</v>
      </c>
    </row>
    <row r="565" spans="1:3">
      <c r="A565" s="1">
        <v>588</v>
      </c>
      <c r="B565" s="2">
        <v>39.607250215</v>
      </c>
      <c r="C565" s="2">
        <v>99.91092693433</v>
      </c>
    </row>
    <row r="566" spans="1:3">
      <c r="A566" s="1">
        <v>587</v>
      </c>
      <c r="B566" s="2">
        <v>41.221494675</v>
      </c>
      <c r="C566" s="2">
        <v>99.90878853948</v>
      </c>
    </row>
    <row r="567" spans="1:3">
      <c r="A567" s="1">
        <v>586</v>
      </c>
      <c r="B567" s="2">
        <v>44.092525485</v>
      </c>
      <c r="C567" s="2">
        <v>99.88781111315</v>
      </c>
    </row>
    <row r="568" spans="1:3">
      <c r="A568" s="1">
        <v>585</v>
      </c>
      <c r="B568" s="2">
        <v>48.10877609</v>
      </c>
      <c r="C568" s="2">
        <v>99.904882725345</v>
      </c>
    </row>
    <row r="569" spans="1:3">
      <c r="A569" s="1">
        <v>584</v>
      </c>
      <c r="B569" s="2">
        <v>53.04321289</v>
      </c>
      <c r="C569" s="2">
        <v>99.91238870844</v>
      </c>
    </row>
    <row r="570" spans="1:3">
      <c r="A570" s="1">
        <v>583</v>
      </c>
      <c r="B570" s="2">
        <v>58.495845795</v>
      </c>
      <c r="C570" s="2">
        <v>99.91141146421</v>
      </c>
    </row>
    <row r="571" spans="1:3">
      <c r="A571" s="1">
        <v>582</v>
      </c>
      <c r="B571" s="2">
        <v>63.907468795</v>
      </c>
      <c r="C571" s="2">
        <v>99.8945064321</v>
      </c>
    </row>
    <row r="572" spans="1:3">
      <c r="A572" s="1">
        <v>581</v>
      </c>
      <c r="B572" s="2">
        <v>68.628469465</v>
      </c>
      <c r="C572" s="2">
        <v>99.91897931695</v>
      </c>
    </row>
    <row r="573" spans="1:3">
      <c r="A573" s="1">
        <v>580</v>
      </c>
      <c r="B573" s="2">
        <v>72.106519225</v>
      </c>
      <c r="C573" s="2">
        <v>99.919770430775</v>
      </c>
    </row>
    <row r="574" spans="1:3">
      <c r="A574" s="1">
        <v>579</v>
      </c>
      <c r="B574" s="2">
        <v>74.2565832145</v>
      </c>
      <c r="C574" s="2">
        <v>99.929440826175</v>
      </c>
    </row>
    <row r="575" spans="1:3">
      <c r="A575" s="1">
        <v>578</v>
      </c>
      <c r="B575" s="2">
        <v>75.019669531</v>
      </c>
      <c r="C575" s="2">
        <v>99.93415587768</v>
      </c>
    </row>
    <row r="576" spans="1:3">
      <c r="A576" s="1">
        <v>577</v>
      </c>
      <c r="B576" s="2">
        <v>74.697388053</v>
      </c>
      <c r="C576" s="2">
        <v>99.949019126595</v>
      </c>
    </row>
    <row r="577" spans="1:3">
      <c r="A577" s="1">
        <v>576</v>
      </c>
      <c r="B577" s="2">
        <v>73.623053193</v>
      </c>
      <c r="C577" s="2">
        <v>99.94952136092</v>
      </c>
    </row>
    <row r="578" spans="1:3">
      <c r="A578" s="1">
        <v>575</v>
      </c>
      <c r="B578" s="2">
        <v>72.022591948</v>
      </c>
      <c r="C578" s="2">
        <v>99.956002136695</v>
      </c>
    </row>
    <row r="579" spans="1:3">
      <c r="A579" s="1">
        <v>574</v>
      </c>
      <c r="B579" s="2">
        <v>70.094871999</v>
      </c>
      <c r="C579" s="2">
        <v>99.944276198745</v>
      </c>
    </row>
    <row r="580" spans="1:3">
      <c r="A580" s="1">
        <v>573</v>
      </c>
      <c r="B580" s="2">
        <v>68.0354956395</v>
      </c>
      <c r="C580" s="2">
        <v>99.95436658524</v>
      </c>
    </row>
    <row r="581" spans="1:3">
      <c r="A581" s="1">
        <v>572</v>
      </c>
      <c r="B581" s="2">
        <v>65.9392136936</v>
      </c>
      <c r="C581" s="2">
        <v>99.942570758985</v>
      </c>
    </row>
    <row r="582" spans="1:3">
      <c r="A582" s="1">
        <v>571</v>
      </c>
      <c r="B582" s="2">
        <v>63.9154798088</v>
      </c>
      <c r="C582" s="2">
        <v>99.947914805265</v>
      </c>
    </row>
    <row r="583" spans="1:3">
      <c r="A583" s="1">
        <v>570</v>
      </c>
      <c r="B583" s="2">
        <v>62.06008598255</v>
      </c>
      <c r="C583" s="2">
        <v>99.960151983425</v>
      </c>
    </row>
    <row r="584" spans="1:3">
      <c r="A584" s="1">
        <v>569</v>
      </c>
      <c r="B584" s="2">
        <v>60.5777196006</v>
      </c>
      <c r="C584" s="2">
        <v>99.937741987405</v>
      </c>
    </row>
    <row r="585" spans="1:3">
      <c r="A585" s="1">
        <v>568</v>
      </c>
      <c r="B585" s="2">
        <v>59.62871873235</v>
      </c>
      <c r="C585" s="2">
        <v>99.946161929515</v>
      </c>
    </row>
    <row r="586" spans="1:3">
      <c r="A586" s="1">
        <v>567</v>
      </c>
      <c r="B586" s="2">
        <v>59.4703225942</v>
      </c>
      <c r="C586" s="2">
        <v>99.940430857245</v>
      </c>
    </row>
    <row r="587" spans="1:3">
      <c r="A587" s="1">
        <v>566</v>
      </c>
      <c r="B587" s="2">
        <v>60.1975435599</v>
      </c>
      <c r="C587" s="2">
        <v>99.94769234955</v>
      </c>
    </row>
    <row r="588" spans="1:3">
      <c r="A588" s="1">
        <v>565</v>
      </c>
      <c r="B588" s="2">
        <v>61.83636988135</v>
      </c>
      <c r="C588" s="2">
        <v>99.93644778058</v>
      </c>
    </row>
    <row r="589" spans="1:3">
      <c r="A589" s="1">
        <v>564</v>
      </c>
      <c r="B589" s="2">
        <v>64.2422117307</v>
      </c>
      <c r="C589" s="2">
        <v>99.933957003055</v>
      </c>
    </row>
    <row r="590" spans="1:3">
      <c r="A590" s="1">
        <v>563</v>
      </c>
      <c r="B590" s="2">
        <v>67.22508545985</v>
      </c>
      <c r="C590" s="2">
        <v>99.922439653425</v>
      </c>
    </row>
    <row r="591" spans="1:3">
      <c r="A591" s="1">
        <v>562</v>
      </c>
      <c r="B591" s="2">
        <v>70.5805537863</v>
      </c>
      <c r="C591" s="2">
        <v>99.91169103235</v>
      </c>
    </row>
    <row r="592" spans="1:3">
      <c r="A592" s="1">
        <v>561</v>
      </c>
      <c r="B592" s="2">
        <v>74.158341164635</v>
      </c>
      <c r="C592" s="2">
        <v>99.902415677905</v>
      </c>
    </row>
    <row r="593" spans="1:3">
      <c r="A593" s="1">
        <v>560</v>
      </c>
      <c r="B593" s="2">
        <v>77.923901064705</v>
      </c>
      <c r="C593" s="2">
        <v>99.90274422616</v>
      </c>
    </row>
    <row r="594" spans="1:3">
      <c r="A594" s="1">
        <v>559</v>
      </c>
      <c r="B594" s="2">
        <v>81.763014490405</v>
      </c>
      <c r="C594" s="2">
        <v>99.90020794047</v>
      </c>
    </row>
    <row r="595" spans="1:3">
      <c r="A595" s="1">
        <v>558</v>
      </c>
      <c r="B595" s="2">
        <v>85.496857296115</v>
      </c>
      <c r="C595" s="2">
        <v>99.89729586241</v>
      </c>
    </row>
    <row r="596" spans="1:3">
      <c r="A596" s="1">
        <v>557</v>
      </c>
      <c r="B596" s="2">
        <v>89.00943653535</v>
      </c>
      <c r="C596" s="2">
        <v>99.89587619901</v>
      </c>
    </row>
    <row r="597" spans="1:3">
      <c r="A597" s="1">
        <v>556</v>
      </c>
      <c r="B597" s="2">
        <v>92.07554657492</v>
      </c>
      <c r="C597" s="2">
        <v>99.8934073634</v>
      </c>
    </row>
    <row r="598" spans="1:3">
      <c r="A598" s="1">
        <v>555</v>
      </c>
      <c r="B598" s="2">
        <v>94.510492178825</v>
      </c>
      <c r="C598" s="2">
        <v>99.902388975005</v>
      </c>
    </row>
    <row r="599" spans="1:3">
      <c r="A599" s="1">
        <v>554</v>
      </c>
      <c r="B599" s="2">
        <v>96.29335705762</v>
      </c>
      <c r="C599" s="2">
        <v>99.924494888635</v>
      </c>
    </row>
    <row r="600" spans="1:3">
      <c r="A600" s="1">
        <v>553</v>
      </c>
      <c r="B600" s="2">
        <v>97.4894887619</v>
      </c>
      <c r="C600" s="2">
        <v>99.926027737555</v>
      </c>
    </row>
    <row r="601" spans="1:3">
      <c r="A601" s="1">
        <v>552</v>
      </c>
      <c r="B601" s="2">
        <v>98.27627465667</v>
      </c>
      <c r="C601" s="2">
        <v>99.931226223705</v>
      </c>
    </row>
    <row r="602" spans="1:3">
      <c r="A602" s="1">
        <v>551</v>
      </c>
      <c r="B602" s="2">
        <v>98.752515338305</v>
      </c>
      <c r="C602" s="2">
        <v>99.94346227311</v>
      </c>
    </row>
    <row r="603" spans="1:3">
      <c r="A603" s="1">
        <v>550</v>
      </c>
      <c r="B603" s="2">
        <v>99.058909805465</v>
      </c>
      <c r="C603" s="2">
        <v>99.955981560055</v>
      </c>
    </row>
    <row r="604" spans="1:3">
      <c r="A604" s="1">
        <v>549</v>
      </c>
      <c r="B604" s="2">
        <v>99.268613893487</v>
      </c>
      <c r="C604" s="2">
        <v>99.95379911922</v>
      </c>
    </row>
    <row r="605" spans="1:3">
      <c r="A605" s="1">
        <v>548</v>
      </c>
      <c r="B605" s="2">
        <v>99.38789569398</v>
      </c>
      <c r="C605" s="2">
        <v>99.94739210978</v>
      </c>
    </row>
    <row r="606" spans="1:3">
      <c r="A606" s="1">
        <v>547</v>
      </c>
      <c r="B606" s="2">
        <v>99.5005963957085</v>
      </c>
      <c r="C606" s="2">
        <v>99.94518893212</v>
      </c>
    </row>
    <row r="607" spans="1:3">
      <c r="A607" s="1">
        <v>546</v>
      </c>
      <c r="B607" s="2">
        <v>99.554033817705</v>
      </c>
      <c r="C607" s="2">
        <v>99.96117594093</v>
      </c>
    </row>
    <row r="608" spans="1:3">
      <c r="A608" s="1">
        <v>545</v>
      </c>
      <c r="B608" s="2">
        <v>99.597860923055</v>
      </c>
      <c r="C608" s="2">
        <v>99.964207138865</v>
      </c>
    </row>
    <row r="609" spans="1:3">
      <c r="A609" s="1">
        <v>544</v>
      </c>
      <c r="B609" s="2">
        <v>99.642938727495</v>
      </c>
      <c r="C609" s="2">
        <v>99.965728175825</v>
      </c>
    </row>
    <row r="610" spans="1:3">
      <c r="A610" s="1">
        <v>543</v>
      </c>
      <c r="B610" s="2">
        <v>99.655787033975</v>
      </c>
      <c r="C610" s="2">
        <v>99.971863044425</v>
      </c>
    </row>
    <row r="611" spans="1:3">
      <c r="A611" s="1">
        <v>542</v>
      </c>
      <c r="B611" s="2">
        <v>99.69257008473</v>
      </c>
      <c r="C611" s="2">
        <v>99.97680059308</v>
      </c>
    </row>
    <row r="612" spans="1:3">
      <c r="A612" s="1">
        <v>541</v>
      </c>
      <c r="B612" s="2">
        <v>99.70409120246</v>
      </c>
      <c r="C612" s="2">
        <v>99.965457236395</v>
      </c>
    </row>
    <row r="613" spans="1:3">
      <c r="A613" s="1">
        <v>540</v>
      </c>
      <c r="B613" s="2">
        <v>99.73535822704</v>
      </c>
      <c r="C613" s="2">
        <v>99.963547720575</v>
      </c>
    </row>
    <row r="614" spans="1:3">
      <c r="A614" s="1">
        <v>539</v>
      </c>
      <c r="B614" s="2">
        <v>99.741444645425</v>
      </c>
      <c r="C614" s="2">
        <v>99.951828455555</v>
      </c>
    </row>
    <row r="615" spans="1:3">
      <c r="A615" s="1">
        <v>538</v>
      </c>
      <c r="B615" s="2">
        <v>99.7590922015</v>
      </c>
      <c r="C615" s="2">
        <v>99.950559591875</v>
      </c>
    </row>
    <row r="616" spans="1:3">
      <c r="A616" s="1">
        <v>537</v>
      </c>
      <c r="B616" s="2">
        <v>99.77596819774</v>
      </c>
      <c r="C616" s="2">
        <v>99.94249374792</v>
      </c>
    </row>
    <row r="617" spans="1:3">
      <c r="A617" s="1">
        <v>536</v>
      </c>
      <c r="B617" s="2">
        <v>99.796930426755</v>
      </c>
      <c r="C617" s="2">
        <v>99.927671950315</v>
      </c>
    </row>
    <row r="618" spans="1:3">
      <c r="A618" s="1">
        <v>535</v>
      </c>
      <c r="B618" s="2">
        <v>99.809107020485</v>
      </c>
      <c r="C618" s="2">
        <v>99.924725551155</v>
      </c>
    </row>
    <row r="619" spans="1:3">
      <c r="A619" s="1">
        <v>534</v>
      </c>
      <c r="B619" s="2">
        <v>99.813393650585</v>
      </c>
      <c r="C619" s="2">
        <v>99.8990613967</v>
      </c>
    </row>
    <row r="620" spans="1:3">
      <c r="A620" s="1">
        <v>533</v>
      </c>
      <c r="B620" s="2">
        <v>99.82835352978</v>
      </c>
      <c r="C620" s="2">
        <v>99.8787937686</v>
      </c>
    </row>
    <row r="621" spans="1:3">
      <c r="A621" s="1">
        <v>532</v>
      </c>
      <c r="B621" s="2">
        <v>99.84840774721</v>
      </c>
      <c r="C621" s="2">
        <v>99.8655811474</v>
      </c>
    </row>
    <row r="622" spans="1:3">
      <c r="A622" s="1">
        <v>531</v>
      </c>
      <c r="B622" s="2">
        <v>99.850284391075</v>
      </c>
      <c r="C622" s="2">
        <v>99.8577759862</v>
      </c>
    </row>
    <row r="623" spans="1:3">
      <c r="A623" s="1">
        <v>530</v>
      </c>
      <c r="B623" s="2">
        <v>99.854995873775</v>
      </c>
      <c r="C623" s="2">
        <v>99.8574799821</v>
      </c>
    </row>
    <row r="624" spans="1:3">
      <c r="A624" s="1">
        <v>529</v>
      </c>
      <c r="B624" s="2">
        <v>99.8567385506</v>
      </c>
      <c r="C624" s="2">
        <v>99.86807759105</v>
      </c>
    </row>
    <row r="625" spans="1:3">
      <c r="A625" s="1">
        <v>528</v>
      </c>
      <c r="B625" s="2">
        <v>99.860328461045</v>
      </c>
      <c r="C625" s="2">
        <v>99.8791433722</v>
      </c>
    </row>
    <row r="626" spans="1:3">
      <c r="A626" s="1">
        <v>527</v>
      </c>
      <c r="B626" s="2">
        <v>99.84148307704</v>
      </c>
      <c r="C626" s="2">
        <v>99.88924929125</v>
      </c>
    </row>
    <row r="627" spans="1:3">
      <c r="A627" s="1">
        <v>526</v>
      </c>
      <c r="B627" s="2">
        <v>99.834984771885</v>
      </c>
      <c r="C627" s="2">
        <v>99.90763354674</v>
      </c>
    </row>
    <row r="628" spans="1:3">
      <c r="A628" s="1">
        <v>525</v>
      </c>
      <c r="B628" s="2">
        <v>99.83895199</v>
      </c>
      <c r="C628" s="2">
        <v>99.9194746241</v>
      </c>
    </row>
    <row r="629" spans="1:3">
      <c r="A629" s="1">
        <v>524</v>
      </c>
      <c r="B629" s="2">
        <v>99.8353646137</v>
      </c>
      <c r="C629" s="2">
        <v>99.912441607565</v>
      </c>
    </row>
    <row r="630" spans="1:3">
      <c r="A630" s="1">
        <v>523</v>
      </c>
      <c r="B630" s="2">
        <v>99.8348758588495</v>
      </c>
      <c r="C630" s="2">
        <v>99.91071925685</v>
      </c>
    </row>
    <row r="631" spans="1:3">
      <c r="A631" s="1">
        <v>522</v>
      </c>
      <c r="B631" s="2">
        <v>99.796351594845</v>
      </c>
      <c r="C631" s="2">
        <v>99.922387313095</v>
      </c>
    </row>
    <row r="632" spans="1:3">
      <c r="A632" s="1">
        <v>521</v>
      </c>
      <c r="B632" s="2">
        <v>99.78184168973</v>
      </c>
      <c r="C632" s="2">
        <v>99.91182203591</v>
      </c>
    </row>
    <row r="633" spans="1:3">
      <c r="A633" s="1">
        <v>520</v>
      </c>
      <c r="B633" s="2">
        <v>99.778571962395</v>
      </c>
      <c r="C633" s="2">
        <v>99.91225447133</v>
      </c>
    </row>
    <row r="634" spans="1:3">
      <c r="A634" s="1">
        <v>519</v>
      </c>
      <c r="B634" s="2">
        <v>99.765126796445</v>
      </c>
      <c r="C634" s="2">
        <v>99.90493050961</v>
      </c>
    </row>
    <row r="635" spans="1:3">
      <c r="A635" s="1">
        <v>518</v>
      </c>
      <c r="B635" s="2">
        <v>99.731648031645</v>
      </c>
      <c r="C635" s="2">
        <v>99.87537446245</v>
      </c>
    </row>
    <row r="636" spans="1:3">
      <c r="A636" s="1">
        <v>517</v>
      </c>
      <c r="B636" s="2">
        <v>99.72689477356</v>
      </c>
      <c r="C636" s="2">
        <v>99.8282348141</v>
      </c>
    </row>
    <row r="637" spans="1:3">
      <c r="A637" s="1">
        <v>516</v>
      </c>
      <c r="B637" s="2">
        <v>99.73305249212</v>
      </c>
      <c r="C637" s="2">
        <v>99.7721546069</v>
      </c>
    </row>
    <row r="638" spans="1:3">
      <c r="A638" s="1">
        <v>515</v>
      </c>
      <c r="B638" s="2">
        <v>99.7620931924385</v>
      </c>
      <c r="C638" s="2">
        <v>99.656211257</v>
      </c>
    </row>
    <row r="639" spans="1:3">
      <c r="A639" s="1">
        <v>514</v>
      </c>
      <c r="B639" s="2">
        <v>99.7648136867285</v>
      </c>
      <c r="C639" s="2">
        <v>99.48306337</v>
      </c>
    </row>
    <row r="640" spans="1:3">
      <c r="A640" s="1">
        <v>513</v>
      </c>
      <c r="B640" s="2">
        <v>99.752296844495</v>
      </c>
      <c r="C640" s="2">
        <v>99.11585655805</v>
      </c>
    </row>
    <row r="641" spans="1:3">
      <c r="A641" s="1">
        <v>512</v>
      </c>
      <c r="B641" s="2">
        <v>99.760759652605</v>
      </c>
      <c r="C641" s="2">
        <v>98.526863098</v>
      </c>
    </row>
    <row r="642" spans="1:3">
      <c r="A642" s="1">
        <v>511</v>
      </c>
      <c r="B642" s="2">
        <v>99.76469180921</v>
      </c>
      <c r="C642" s="2">
        <v>97.3566898105</v>
      </c>
    </row>
    <row r="643" spans="1:3">
      <c r="A643" s="1">
        <v>510</v>
      </c>
      <c r="B643" s="2">
        <v>99.793012089311</v>
      </c>
      <c r="C643" s="2">
        <v>95.4050068855</v>
      </c>
    </row>
    <row r="644" spans="1:3">
      <c r="A644" s="1">
        <v>509</v>
      </c>
      <c r="B644" s="2">
        <v>99.786063324635</v>
      </c>
      <c r="C644" s="2">
        <v>92.4484887125</v>
      </c>
    </row>
    <row r="645" spans="1:3">
      <c r="A645" s="1">
        <v>508</v>
      </c>
      <c r="B645" s="2">
        <v>99.79768926186</v>
      </c>
      <c r="C645" s="2">
        <v>88.26103592</v>
      </c>
    </row>
    <row r="646" spans="1:3">
      <c r="A646" s="1">
        <v>507</v>
      </c>
      <c r="B646" s="2">
        <v>99.813331952335</v>
      </c>
      <c r="C646" s="2">
        <v>82.66160202</v>
      </c>
    </row>
    <row r="647" spans="1:3">
      <c r="A647" s="1">
        <v>506</v>
      </c>
      <c r="B647" s="2">
        <v>99.821976751075</v>
      </c>
      <c r="C647" s="2">
        <v>75.013484005</v>
      </c>
    </row>
    <row r="648" spans="1:3">
      <c r="A648" s="1">
        <v>505</v>
      </c>
      <c r="B648" s="2">
        <v>99.8437688667125</v>
      </c>
      <c r="C648" s="2">
        <v>64.63259697</v>
      </c>
    </row>
    <row r="649" spans="1:3">
      <c r="A649" s="1">
        <v>504</v>
      </c>
      <c r="B649" s="2">
        <v>99.843427170055</v>
      </c>
      <c r="C649" s="2">
        <v>52.32555199</v>
      </c>
    </row>
    <row r="650" spans="1:3">
      <c r="A650" s="1">
        <v>503</v>
      </c>
      <c r="B650" s="2">
        <v>99.85570431407</v>
      </c>
      <c r="C650" s="2">
        <v>39.951229095</v>
      </c>
    </row>
    <row r="651" spans="1:3">
      <c r="A651" s="1">
        <v>502</v>
      </c>
      <c r="B651" s="2">
        <v>99.87032512015</v>
      </c>
      <c r="C651" s="2">
        <v>31.039592745</v>
      </c>
    </row>
    <row r="652" spans="1:3">
      <c r="A652" s="1">
        <v>501</v>
      </c>
      <c r="B652" s="2">
        <v>99.886208972875</v>
      </c>
      <c r="C652" s="2">
        <v>28.577789305</v>
      </c>
    </row>
    <row r="653" spans="1:3">
      <c r="A653" s="1">
        <v>500</v>
      </c>
      <c r="B653" s="2">
        <v>99.887687066545</v>
      </c>
      <c r="C653" s="2">
        <v>32.620773315</v>
      </c>
    </row>
    <row r="654" spans="1:3">
      <c r="A654" s="1">
        <v>499</v>
      </c>
      <c r="B654" s="2">
        <v>99.889705823755</v>
      </c>
      <c r="C654" s="2">
        <v>40.546873095</v>
      </c>
    </row>
    <row r="655" spans="1:3">
      <c r="A655" s="1">
        <v>498</v>
      </c>
      <c r="B655" s="2">
        <v>99.88956076466</v>
      </c>
      <c r="C655" s="2">
        <v>48.66335678</v>
      </c>
    </row>
    <row r="656" spans="1:3">
      <c r="A656" s="1">
        <v>497</v>
      </c>
      <c r="B656" s="2">
        <v>99.89442106431</v>
      </c>
      <c r="C656" s="2">
        <v>54.118354795</v>
      </c>
    </row>
    <row r="657" spans="1:3">
      <c r="A657" s="1">
        <v>496</v>
      </c>
      <c r="B657" s="2">
        <v>99.86867998169</v>
      </c>
      <c r="C657" s="2">
        <v>55.923885345</v>
      </c>
    </row>
    <row r="658" spans="1:3">
      <c r="A658" s="1">
        <v>495</v>
      </c>
      <c r="B658" s="2">
        <v>99.875443071125</v>
      </c>
      <c r="C658" s="2">
        <v>54.809152605</v>
      </c>
    </row>
    <row r="659" spans="1:3">
      <c r="A659" s="1">
        <v>494</v>
      </c>
      <c r="B659" s="2">
        <v>99.8623208266355</v>
      </c>
      <c r="C659" s="2">
        <v>52.022556305</v>
      </c>
    </row>
    <row r="660" spans="1:3">
      <c r="A660" s="1">
        <v>493</v>
      </c>
      <c r="B660" s="2">
        <v>99.814674120375</v>
      </c>
      <c r="C660" s="2">
        <v>48.648441315</v>
      </c>
    </row>
    <row r="661" spans="1:3">
      <c r="A661" s="1">
        <v>492</v>
      </c>
      <c r="B661" s="2">
        <v>99.805479884404</v>
      </c>
      <c r="C661" s="2">
        <v>45.429197315</v>
      </c>
    </row>
    <row r="662" spans="1:3">
      <c r="A662" s="1">
        <v>491</v>
      </c>
      <c r="B662" s="2">
        <v>99.774496391435</v>
      </c>
      <c r="C662" s="2">
        <v>42.70292854</v>
      </c>
    </row>
    <row r="663" spans="1:3">
      <c r="A663" s="1">
        <v>490</v>
      </c>
      <c r="B663" s="2">
        <v>99.72834725305</v>
      </c>
      <c r="C663" s="2">
        <v>40.140073775</v>
      </c>
    </row>
    <row r="664" spans="1:3">
      <c r="A664" s="1">
        <v>489</v>
      </c>
      <c r="B664" s="2">
        <v>99.7160528020425</v>
      </c>
      <c r="C664" s="2">
        <v>37.11072922</v>
      </c>
    </row>
    <row r="665" spans="1:3">
      <c r="A665" s="1">
        <v>488</v>
      </c>
      <c r="B665" s="2">
        <v>99.68992573257</v>
      </c>
      <c r="C665" s="2">
        <v>33.137054445</v>
      </c>
    </row>
    <row r="666" spans="1:3">
      <c r="A666" s="1">
        <v>487</v>
      </c>
      <c r="B666" s="2">
        <v>99.66481002978</v>
      </c>
      <c r="C666" s="2">
        <v>28.5176239</v>
      </c>
    </row>
    <row r="667" spans="1:3">
      <c r="A667" s="1">
        <v>486</v>
      </c>
      <c r="B667" s="2">
        <v>99.65343881027</v>
      </c>
      <c r="C667" s="2">
        <v>24.243591305</v>
      </c>
    </row>
    <row r="668" spans="1:3">
      <c r="A668" s="1">
        <v>485</v>
      </c>
      <c r="B668" s="2">
        <v>99.696396457954</v>
      </c>
      <c r="C668" s="2">
        <v>21.81498337</v>
      </c>
    </row>
    <row r="669" spans="1:3">
      <c r="A669" s="1">
        <v>484</v>
      </c>
      <c r="B669" s="2">
        <v>99.688396902765</v>
      </c>
      <c r="C669" s="2">
        <v>22.0631218</v>
      </c>
    </row>
    <row r="670" spans="1:3">
      <c r="A670" s="1">
        <v>483</v>
      </c>
      <c r="B670" s="2">
        <v>99.711369945645</v>
      </c>
      <c r="C670" s="2">
        <v>25.080402375</v>
      </c>
    </row>
    <row r="671" spans="1:3">
      <c r="A671" s="1">
        <v>482</v>
      </c>
      <c r="B671" s="2">
        <v>99.72565823329</v>
      </c>
      <c r="C671" s="2">
        <v>29.64260483</v>
      </c>
    </row>
    <row r="672" spans="1:3">
      <c r="A672" s="1">
        <v>481</v>
      </c>
      <c r="B672" s="2">
        <v>99.70049316062</v>
      </c>
      <c r="C672" s="2">
        <v>34.17173004</v>
      </c>
    </row>
    <row r="673" spans="1:3">
      <c r="A673" s="1">
        <v>480</v>
      </c>
      <c r="B673" s="2">
        <v>99.722552560337</v>
      </c>
      <c r="C673" s="2">
        <v>37.560606</v>
      </c>
    </row>
    <row r="674" spans="1:3">
      <c r="A674" s="1">
        <v>479</v>
      </c>
      <c r="B674" s="2">
        <v>99.67696764179</v>
      </c>
      <c r="C674" s="2">
        <v>39.297670365</v>
      </c>
    </row>
    <row r="675" spans="1:3">
      <c r="A675" s="1">
        <v>478</v>
      </c>
      <c r="B675" s="2">
        <v>99.59726368635</v>
      </c>
      <c r="C675" s="2">
        <v>40.12235069</v>
      </c>
    </row>
    <row r="676" spans="1:3">
      <c r="A676" s="1">
        <v>477</v>
      </c>
      <c r="B676" s="2">
        <v>99.4222505644555</v>
      </c>
      <c r="C676" s="2">
        <v>40.94936371</v>
      </c>
    </row>
    <row r="677" spans="1:3">
      <c r="A677" s="1">
        <v>476</v>
      </c>
      <c r="B677" s="2">
        <v>99.10865680664</v>
      </c>
      <c r="C677" s="2">
        <v>42.795721055</v>
      </c>
    </row>
    <row r="678" spans="1:3">
      <c r="A678" s="1">
        <v>475</v>
      </c>
      <c r="B678" s="2">
        <v>98.519230569564</v>
      </c>
      <c r="C678" s="2">
        <v>45.895179745</v>
      </c>
    </row>
    <row r="679" spans="1:3">
      <c r="A679" s="1">
        <v>474</v>
      </c>
      <c r="B679" s="2">
        <v>97.45911526673</v>
      </c>
      <c r="C679" s="2">
        <v>49.73499489</v>
      </c>
    </row>
    <row r="680" spans="1:3">
      <c r="A680" s="1">
        <v>473</v>
      </c>
      <c r="B680" s="2">
        <v>95.60183888197</v>
      </c>
      <c r="C680" s="2">
        <v>53.426584245</v>
      </c>
    </row>
    <row r="681" spans="1:3">
      <c r="A681" s="1">
        <v>472</v>
      </c>
      <c r="B681" s="2">
        <v>92.84553109349</v>
      </c>
      <c r="C681" s="2">
        <v>55.91903114</v>
      </c>
    </row>
    <row r="682" spans="1:3">
      <c r="A682" s="1">
        <v>471</v>
      </c>
      <c r="B682" s="2">
        <v>89.12989006808</v>
      </c>
      <c r="C682" s="2">
        <v>56.19854927</v>
      </c>
    </row>
    <row r="683" spans="1:3">
      <c r="A683" s="1">
        <v>470</v>
      </c>
      <c r="B683" s="2">
        <v>84.45449574335</v>
      </c>
      <c r="C683" s="2">
        <v>53.72196579</v>
      </c>
    </row>
    <row r="684" spans="1:3">
      <c r="A684" s="1">
        <v>469</v>
      </c>
      <c r="B684" s="2">
        <v>79.23517328882</v>
      </c>
      <c r="C684" s="2">
        <v>48.285251615</v>
      </c>
    </row>
    <row r="685" spans="1:3">
      <c r="A685" s="1">
        <v>468</v>
      </c>
      <c r="B685" s="2">
        <v>73.72061533455</v>
      </c>
      <c r="C685" s="2">
        <v>40.238407135</v>
      </c>
    </row>
    <row r="686" spans="1:3">
      <c r="A686" s="1">
        <v>467</v>
      </c>
      <c r="B686" s="2">
        <v>68.59733213285</v>
      </c>
      <c r="C686" s="2">
        <v>30.880084995</v>
      </c>
    </row>
    <row r="687" spans="1:3">
      <c r="A687" s="1">
        <v>466</v>
      </c>
      <c r="B687" s="2">
        <v>64.6093405622</v>
      </c>
      <c r="C687" s="2">
        <v>22.00243759</v>
      </c>
    </row>
    <row r="688" spans="1:3">
      <c r="A688" s="1">
        <v>465</v>
      </c>
      <c r="B688" s="2">
        <v>62.02836847345</v>
      </c>
      <c r="C688" s="2">
        <v>14.95308685</v>
      </c>
    </row>
    <row r="689" spans="1:3">
      <c r="A689" s="1">
        <v>464</v>
      </c>
      <c r="B689" s="2">
        <v>61.266227127</v>
      </c>
      <c r="C689" s="2">
        <v>10.87172699</v>
      </c>
    </row>
    <row r="690" spans="1:3">
      <c r="A690" s="1">
        <v>463</v>
      </c>
      <c r="B690" s="2">
        <v>61.98596754795</v>
      </c>
      <c r="C690" s="2">
        <v>9.716560365</v>
      </c>
    </row>
    <row r="691" spans="1:3">
      <c r="A691" s="1">
        <v>462</v>
      </c>
      <c r="B691" s="2">
        <v>63.83842041905</v>
      </c>
      <c r="C691" s="2">
        <v>11.168388365</v>
      </c>
    </row>
    <row r="692" spans="1:3">
      <c r="A692" s="1">
        <v>461</v>
      </c>
      <c r="B692" s="2">
        <v>66.20107439295</v>
      </c>
      <c r="C692" s="2">
        <v>15.03059387</v>
      </c>
    </row>
    <row r="693" spans="1:3">
      <c r="A693" s="1">
        <v>460</v>
      </c>
      <c r="B693" s="2">
        <v>68.388780417</v>
      </c>
      <c r="C693" s="2">
        <v>21.138366695</v>
      </c>
    </row>
    <row r="694" spans="1:3">
      <c r="A694" s="1">
        <v>459</v>
      </c>
      <c r="B694" s="2">
        <v>69.756316184</v>
      </c>
      <c r="C694" s="2">
        <v>29.33098984</v>
      </c>
    </row>
    <row r="695" spans="1:3">
      <c r="A695" s="1">
        <v>458</v>
      </c>
      <c r="B695" s="2">
        <v>69.721157312</v>
      </c>
      <c r="C695" s="2">
        <v>38.468143465</v>
      </c>
    </row>
    <row r="696" spans="1:3">
      <c r="A696" s="1">
        <v>457</v>
      </c>
      <c r="B696" s="2">
        <v>68.05510187</v>
      </c>
      <c r="C696" s="2">
        <v>47.64390564</v>
      </c>
    </row>
    <row r="697" spans="1:3">
      <c r="A697" s="1">
        <v>456</v>
      </c>
      <c r="B697" s="2">
        <v>64.689514635</v>
      </c>
      <c r="C697" s="2">
        <v>55.2039032</v>
      </c>
    </row>
    <row r="698" spans="1:3">
      <c r="A698" s="1">
        <v>455</v>
      </c>
      <c r="B698" s="2">
        <v>60.30333233</v>
      </c>
      <c r="C698" s="2">
        <v>60.079042435</v>
      </c>
    </row>
    <row r="699" spans="1:3">
      <c r="A699" s="1">
        <v>454</v>
      </c>
      <c r="B699" s="2">
        <v>55.286756515</v>
      </c>
      <c r="C699" s="2">
        <v>61.92959404</v>
      </c>
    </row>
    <row r="700" spans="1:3">
      <c r="A700" s="1">
        <v>453</v>
      </c>
      <c r="B700" s="2">
        <v>50.406280515</v>
      </c>
      <c r="C700" s="2">
        <v>60.71115112</v>
      </c>
    </row>
    <row r="701" spans="1:3">
      <c r="A701" s="1">
        <v>452</v>
      </c>
      <c r="B701" s="2">
        <v>46.331100465</v>
      </c>
      <c r="C701" s="2">
        <v>56.93369675</v>
      </c>
    </row>
    <row r="702" spans="1:3">
      <c r="A702" s="1">
        <v>451</v>
      </c>
      <c r="B702" s="2">
        <v>43.298879625</v>
      </c>
      <c r="C702" s="2">
        <v>51.49272537</v>
      </c>
    </row>
    <row r="703" spans="1:3">
      <c r="A703" s="1">
        <v>450</v>
      </c>
      <c r="B703" s="2">
        <v>41.58710861</v>
      </c>
      <c r="C703" s="2">
        <v>45.532274245</v>
      </c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532 nm_1064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2024-01-22T08:04:54Z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