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ZET532_10x" sheetId="2" r:id="rId1"/>
  </sheets>
  <definedNames>
    <definedName name="_xlnm._FilterDatabase" localSheetId="0" hidden="1">ZET532_10x!$A$1:$T$1803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<sst xmlns="http://schemas.openxmlformats.org/spreadsheetml/2006/main" count="10" uniqueCount="8">
  <si>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</si>
  <si>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</si>
  <si>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</si>
  <si>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</si>
  <si>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</si>
  <si>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</si>
  <si>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ZET532/10x
Transmission and OD Plot of ZET532/10x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</si>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</sst>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532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CWL=532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ZET532_10x!$B$1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ZET532_10x!$A$3:$A$4000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</c:numCache>
            </c:numRef>
          </c:xVal>
          <c:yVal>
            <c:numRef>
              <c:f>ZET532_10x!$B$3:$B$4000</c:f>
              <c:numCache>
                <c:formatCode>0.000000_ </c:formatCode>
                <c:ptCount val="3998"/>
                <c:pt idx="0">
                  <c:v>9.942e-6</c:v>
                </c:pt>
                <c:pt idx="1">
                  <c:v>1.387e-5</c:v>
                </c:pt>
                <c:pt idx="2">
                  <c:v>2.027e-5</c:v>
                </c:pt>
                <c:pt idx="3">
                  <c:v>5.761e-6</c:v>
                </c:pt>
                <c:pt idx="4">
                  <c:v>-2.827e-5</c:v>
                </c:pt>
                <c:pt idx="5">
                  <c:v>-6.902e-6</c:v>
                </c:pt>
                <c:pt idx="6">
                  <c:v>-5.396e-6</c:v>
                </c:pt>
                <c:pt idx="7">
                  <c:v>-1.913e-5</c:v>
                </c:pt>
                <c:pt idx="8">
                  <c:v>2.656e-5</c:v>
                </c:pt>
                <c:pt idx="9">
                  <c:v>-1.657e-5</c:v>
                </c:pt>
                <c:pt idx="10">
                  <c:v>1.88e-5</c:v>
                </c:pt>
                <c:pt idx="11">
                  <c:v>-5.48e-5</c:v>
                </c:pt>
                <c:pt idx="12">
                  <c:v>1.054e-5</c:v>
                </c:pt>
                <c:pt idx="13">
                  <c:v>-2.245e-7</c:v>
                </c:pt>
                <c:pt idx="14">
                  <c:v>1.363e-5</c:v>
                </c:pt>
                <c:pt idx="15">
                  <c:v>2.593e-5</c:v>
                </c:pt>
                <c:pt idx="16">
                  <c:v>1.962e-5</c:v>
                </c:pt>
                <c:pt idx="17">
                  <c:v>7.702e-6</c:v>
                </c:pt>
                <c:pt idx="18">
                  <c:v>4.663e-7</c:v>
                </c:pt>
                <c:pt idx="19">
                  <c:v>-3.186e-5</c:v>
                </c:pt>
                <c:pt idx="20">
                  <c:v>-1.565e-5</c:v>
                </c:pt>
                <c:pt idx="21">
                  <c:v>6.898e-5</c:v>
                </c:pt>
                <c:pt idx="22">
                  <c:v>1.645e-5</c:v>
                </c:pt>
                <c:pt idx="23">
                  <c:v>1.071e-5</c:v>
                </c:pt>
                <c:pt idx="24">
                  <c:v>5.699e-5</c:v>
                </c:pt>
                <c:pt idx="25">
                  <c:v>3.093e-5</c:v>
                </c:pt>
                <c:pt idx="26">
                  <c:v>5.89e-5</c:v>
                </c:pt>
                <c:pt idx="27">
                  <c:v>2.474e-5</c:v>
                </c:pt>
                <c:pt idx="28">
                  <c:v>2.302e-5</c:v>
                </c:pt>
                <c:pt idx="29">
                  <c:v>7.57e-6</c:v>
                </c:pt>
                <c:pt idx="30">
                  <c:v>6.871e-5</c:v>
                </c:pt>
                <c:pt idx="31">
                  <c:v>-1.549e-5</c:v>
                </c:pt>
                <c:pt idx="32">
                  <c:v>4.515e-5</c:v>
                </c:pt>
                <c:pt idx="33">
                  <c:v>-7.616e-5</c:v>
                </c:pt>
                <c:pt idx="34">
                  <c:v>2.642e-5</c:v>
                </c:pt>
                <c:pt idx="35">
                  <c:v>2.907e-7</c:v>
                </c:pt>
                <c:pt idx="36">
                  <c:v>-4.915e-5</c:v>
                </c:pt>
                <c:pt idx="37">
                  <c:v>-6.735e-6</c:v>
                </c:pt>
                <c:pt idx="38">
                  <c:v>3.086e-5</c:v>
                </c:pt>
                <c:pt idx="39">
                  <c:v>2.349e-5</c:v>
                </c:pt>
                <c:pt idx="40">
                  <c:v>3.96e-5</c:v>
                </c:pt>
                <c:pt idx="41">
                  <c:v>1.08e-5</c:v>
                </c:pt>
                <c:pt idx="42">
                  <c:v>5.14e-6</c:v>
                </c:pt>
                <c:pt idx="43">
                  <c:v>5.969e-5</c:v>
                </c:pt>
                <c:pt idx="44">
                  <c:v>-5.991e-5</c:v>
                </c:pt>
                <c:pt idx="45">
                  <c:v>6.371e-6</c:v>
                </c:pt>
                <c:pt idx="46">
                  <c:v>-3.397e-6</c:v>
                </c:pt>
                <c:pt idx="47">
                  <c:v>-7.213e-6</c:v>
                </c:pt>
                <c:pt idx="48">
                  <c:v>-2.512e-5</c:v>
                </c:pt>
                <c:pt idx="49">
                  <c:v>1.981e-5</c:v>
                </c:pt>
                <c:pt idx="50">
                  <c:v>-3.507e-5</c:v>
                </c:pt>
                <c:pt idx="51">
                  <c:v>-2.727e-5</c:v>
                </c:pt>
                <c:pt idx="52">
                  <c:v>7.946e-6</c:v>
                </c:pt>
                <c:pt idx="53">
                  <c:v>-1.939e-5</c:v>
                </c:pt>
                <c:pt idx="54">
                  <c:v>1.715e-5</c:v>
                </c:pt>
                <c:pt idx="55">
                  <c:v>-5.808e-6</c:v>
                </c:pt>
                <c:pt idx="56">
                  <c:v>-8.746e-6</c:v>
                </c:pt>
                <c:pt idx="57">
                  <c:v>-4.717e-6</c:v>
                </c:pt>
                <c:pt idx="58">
                  <c:v>-8.109e-7</c:v>
                </c:pt>
                <c:pt idx="59">
                  <c:v>-1.243e-6</c:v>
                </c:pt>
                <c:pt idx="60">
                  <c:v>-1.601e-6</c:v>
                </c:pt>
                <c:pt idx="61">
                  <c:v>-3.693e-5</c:v>
                </c:pt>
                <c:pt idx="62">
                  <c:v>-1.134e-5</c:v>
                </c:pt>
                <c:pt idx="63">
                  <c:v>-2.746e-5</c:v>
                </c:pt>
                <c:pt idx="64">
                  <c:v>-8.981e-6</c:v>
                </c:pt>
                <c:pt idx="65">
                  <c:v>-1.346e-6</c:v>
                </c:pt>
                <c:pt idx="66">
                  <c:v>1.137e-6</c:v>
                </c:pt>
                <c:pt idx="67">
                  <c:v>2.022e-6</c:v>
                </c:pt>
                <c:pt idx="68">
                  <c:v>4.912e-6</c:v>
                </c:pt>
                <c:pt idx="69">
                  <c:v>-2.499e-5</c:v>
                </c:pt>
                <c:pt idx="70">
                  <c:v>2.645e-6</c:v>
                </c:pt>
                <c:pt idx="71">
                  <c:v>9.544e-6</c:v>
                </c:pt>
                <c:pt idx="72">
                  <c:v>-5.96e-6</c:v>
                </c:pt>
                <c:pt idx="73">
                  <c:v>-4.411e-5</c:v>
                </c:pt>
                <c:pt idx="74">
                  <c:v>3.698e-5</c:v>
                </c:pt>
                <c:pt idx="75">
                  <c:v>-9.108e-7</c:v>
                </c:pt>
                <c:pt idx="76">
                  <c:v>1.309e-5</c:v>
                </c:pt>
                <c:pt idx="77">
                  <c:v>2.831e-5</c:v>
                </c:pt>
                <c:pt idx="78">
                  <c:v>-6.405e-6</c:v>
                </c:pt>
                <c:pt idx="79">
                  <c:v>-6.135e-5</c:v>
                </c:pt>
                <c:pt idx="80">
                  <c:v>-1.944e-5</c:v>
                </c:pt>
                <c:pt idx="81">
                  <c:v>2.068e-5</c:v>
                </c:pt>
                <c:pt idx="82">
                  <c:v>1.528e-5</c:v>
                </c:pt>
                <c:pt idx="83">
                  <c:v>7.084e-6</c:v>
                </c:pt>
                <c:pt idx="84">
                  <c:v>-4.315e-6</c:v>
                </c:pt>
                <c:pt idx="85">
                  <c:v>-1.254e-5</c:v>
                </c:pt>
                <c:pt idx="86">
                  <c:v>1.146e-5</c:v>
                </c:pt>
                <c:pt idx="87">
                  <c:v>-1.46e-5</c:v>
                </c:pt>
                <c:pt idx="88">
                  <c:v>7.088e-5</c:v>
                </c:pt>
                <c:pt idx="89">
                  <c:v>7.322e-5</c:v>
                </c:pt>
                <c:pt idx="90">
                  <c:v>-5.314e-5</c:v>
                </c:pt>
                <c:pt idx="91">
                  <c:v>-1.954e-5</c:v>
                </c:pt>
                <c:pt idx="92">
                  <c:v>4.342e-5</c:v>
                </c:pt>
                <c:pt idx="93">
                  <c:v>-3.092e-6</c:v>
                </c:pt>
                <c:pt idx="94">
                  <c:v>3.456e-6</c:v>
                </c:pt>
                <c:pt idx="95">
                  <c:v>-7.349e-6</c:v>
                </c:pt>
                <c:pt idx="96">
                  <c:v>-5.553e-5</c:v>
                </c:pt>
                <c:pt idx="97">
                  <c:v>-5.145e-5</c:v>
                </c:pt>
                <c:pt idx="98">
                  <c:v>4.119e-5</c:v>
                </c:pt>
                <c:pt idx="99">
                  <c:v>1.541e-5</c:v>
                </c:pt>
                <c:pt idx="100">
                  <c:v>-7.283e-5</c:v>
                </c:pt>
                <c:pt idx="101">
                  <c:v>3.177e-5</c:v>
                </c:pt>
                <c:pt idx="102">
                  <c:v>1.263e-5</c:v>
                </c:pt>
                <c:pt idx="103">
                  <c:v>7.869e-6</c:v>
                </c:pt>
                <c:pt idx="104">
                  <c:v>-4.701e-5</c:v>
                </c:pt>
                <c:pt idx="105">
                  <c:v>-4.173e-5</c:v>
                </c:pt>
                <c:pt idx="106">
                  <c:v>-5.152e-5</c:v>
                </c:pt>
                <c:pt idx="107">
                  <c:v>2.202e-5</c:v>
                </c:pt>
                <c:pt idx="108">
                  <c:v>-5.838e-5</c:v>
                </c:pt>
                <c:pt idx="109">
                  <c:v>-5.006e-5</c:v>
                </c:pt>
                <c:pt idx="110">
                  <c:v>-2.293e-5</c:v>
                </c:pt>
                <c:pt idx="111">
                  <c:v>-2.846e-5</c:v>
                </c:pt>
                <c:pt idx="112">
                  <c:v>2.374e-5</c:v>
                </c:pt>
                <c:pt idx="113">
                  <c:v>2.053e-5</c:v>
                </c:pt>
                <c:pt idx="114">
                  <c:v>6.793e-7</c:v>
                </c:pt>
                <c:pt idx="115">
                  <c:v>4.498e-5</c:v>
                </c:pt>
                <c:pt idx="116">
                  <c:v>-2.827e-5</c:v>
                </c:pt>
                <c:pt idx="117">
                  <c:v>2.817e-5</c:v>
                </c:pt>
                <c:pt idx="118">
                  <c:v>-3.92e-5</c:v>
                </c:pt>
                <c:pt idx="119">
                  <c:v>-7.245e-7</c:v>
                </c:pt>
                <c:pt idx="120">
                  <c:v>-4.867e-5</c:v>
                </c:pt>
                <c:pt idx="121">
                  <c:v>-1.963e-5</c:v>
                </c:pt>
                <c:pt idx="122">
                  <c:v>-2.443e-5</c:v>
                </c:pt>
                <c:pt idx="123">
                  <c:v>-4.233e-5</c:v>
                </c:pt>
                <c:pt idx="124">
                  <c:v>-4.492e-6</c:v>
                </c:pt>
                <c:pt idx="125">
                  <c:v>9.296e-6</c:v>
                </c:pt>
                <c:pt idx="126">
                  <c:v>1.656e-5</c:v>
                </c:pt>
                <c:pt idx="127">
                  <c:v>-9.708e-6</c:v>
                </c:pt>
                <c:pt idx="128">
                  <c:v>-3.956e-6</c:v>
                </c:pt>
                <c:pt idx="129">
                  <c:v>4.241e-5</c:v>
                </c:pt>
                <c:pt idx="130">
                  <c:v>2.576e-6</c:v>
                </c:pt>
                <c:pt idx="131">
                  <c:v>2.542e-5</c:v>
                </c:pt>
                <c:pt idx="132">
                  <c:v>1.637e-5</c:v>
                </c:pt>
                <c:pt idx="133">
                  <c:v>-1.782e-5</c:v>
                </c:pt>
                <c:pt idx="134">
                  <c:v>-3.866e-5</c:v>
                </c:pt>
                <c:pt idx="135">
                  <c:v>1.317e-5</c:v>
                </c:pt>
                <c:pt idx="136">
                  <c:v>-3.444e-5</c:v>
                </c:pt>
                <c:pt idx="137">
                  <c:v>1.895e-6</c:v>
                </c:pt>
                <c:pt idx="138">
                  <c:v>2.257e-6</c:v>
                </c:pt>
                <c:pt idx="139">
                  <c:v>4.399e-6</c:v>
                </c:pt>
                <c:pt idx="140">
                  <c:v>-1.04e-5</c:v>
                </c:pt>
                <c:pt idx="141">
                  <c:v>4.574e-6</c:v>
                </c:pt>
                <c:pt idx="142">
                  <c:v>-8.445e-6</c:v>
                </c:pt>
                <c:pt idx="143">
                  <c:v>-2.027e-5</c:v>
                </c:pt>
                <c:pt idx="144">
                  <c:v>-4.41e-6</c:v>
                </c:pt>
                <c:pt idx="145">
                  <c:v>7.982e-6</c:v>
                </c:pt>
                <c:pt idx="146">
                  <c:v>-7.676e-6</c:v>
                </c:pt>
                <c:pt idx="147">
                  <c:v>-1.195e-5</c:v>
                </c:pt>
                <c:pt idx="148">
                  <c:v>-3.778e-5</c:v>
                </c:pt>
                <c:pt idx="149">
                  <c:v>-2.869e-5</c:v>
                </c:pt>
                <c:pt idx="150">
                  <c:v>-1.48e-7</c:v>
                </c:pt>
                <c:pt idx="151">
                  <c:v>-1.543e-5</c:v>
                </c:pt>
                <c:pt idx="152">
                  <c:v>1.818e-5</c:v>
                </c:pt>
                <c:pt idx="153">
                  <c:v>-3.627e-5</c:v>
                </c:pt>
                <c:pt idx="154">
                  <c:v>-6.583e-7</c:v>
                </c:pt>
                <c:pt idx="155">
                  <c:v>-1.928e-5</c:v>
                </c:pt>
                <c:pt idx="156">
                  <c:v>8.193e-7</c:v>
                </c:pt>
                <c:pt idx="157">
                  <c:v>-2.4e-5</c:v>
                </c:pt>
                <c:pt idx="158">
                  <c:v>-6.492e-5</c:v>
                </c:pt>
                <c:pt idx="159">
                  <c:v>-7.909e-6</c:v>
                </c:pt>
                <c:pt idx="160">
                  <c:v>-9.906e-6</c:v>
                </c:pt>
                <c:pt idx="161">
                  <c:v>1.496e-5</c:v>
                </c:pt>
                <c:pt idx="162">
                  <c:v>2.623e-5</c:v>
                </c:pt>
                <c:pt idx="163">
                  <c:v>-1.203e-5</c:v>
                </c:pt>
                <c:pt idx="164">
                  <c:v>-6.439e-6</c:v>
                </c:pt>
                <c:pt idx="165">
                  <c:v>1.356e-7</c:v>
                </c:pt>
                <c:pt idx="166">
                  <c:v>1.029e-5</c:v>
                </c:pt>
                <c:pt idx="167">
                  <c:v>5.984e-6</c:v>
                </c:pt>
                <c:pt idx="168">
                  <c:v>1.689e-5</c:v>
                </c:pt>
                <c:pt idx="169">
                  <c:v>3.031e-5</c:v>
                </c:pt>
                <c:pt idx="170">
                  <c:v>1.949e-5</c:v>
                </c:pt>
                <c:pt idx="171">
                  <c:v>4.163e-5</c:v>
                </c:pt>
                <c:pt idx="172">
                  <c:v>4.343e-5</c:v>
                </c:pt>
                <c:pt idx="173">
                  <c:v>1.351e-5</c:v>
                </c:pt>
                <c:pt idx="174">
                  <c:v>-2.391e-6</c:v>
                </c:pt>
                <c:pt idx="175">
                  <c:v>1.412e-5</c:v>
                </c:pt>
                <c:pt idx="176">
                  <c:v>-8.439e-6</c:v>
                </c:pt>
                <c:pt idx="177">
                  <c:v>3.599e-6</c:v>
                </c:pt>
                <c:pt idx="178">
                  <c:v>5.561e-8</c:v>
                </c:pt>
                <c:pt idx="179">
                  <c:v>-1.878e-5</c:v>
                </c:pt>
                <c:pt idx="180">
                  <c:v>-2.109e-5</c:v>
                </c:pt>
                <c:pt idx="181">
                  <c:v>-3.652e-6</c:v>
                </c:pt>
                <c:pt idx="182">
                  <c:v>2.511e-5</c:v>
                </c:pt>
                <c:pt idx="183">
                  <c:v>-3.68e-5</c:v>
                </c:pt>
                <c:pt idx="184">
                  <c:v>-1.472e-6</c:v>
                </c:pt>
                <c:pt idx="185">
                  <c:v>-3.17e-5</c:v>
                </c:pt>
                <c:pt idx="186">
                  <c:v>-2.134e-5</c:v>
                </c:pt>
                <c:pt idx="187">
                  <c:v>1.122e-6</c:v>
                </c:pt>
                <c:pt idx="188">
                  <c:v>-2.914e-5</c:v>
                </c:pt>
                <c:pt idx="189">
                  <c:v>-5.228e-6</c:v>
                </c:pt>
                <c:pt idx="190">
                  <c:v>-1.293e-5</c:v>
                </c:pt>
                <c:pt idx="191">
                  <c:v>3.344e-6</c:v>
                </c:pt>
                <c:pt idx="192">
                  <c:v>-2.33e-5</c:v>
                </c:pt>
                <c:pt idx="193">
                  <c:v>-2.402e-5</c:v>
                </c:pt>
                <c:pt idx="194">
                  <c:v>-1.791e-5</c:v>
                </c:pt>
                <c:pt idx="195">
                  <c:v>-8.341e-6</c:v>
                </c:pt>
                <c:pt idx="196">
                  <c:v>-3.078e-5</c:v>
                </c:pt>
                <c:pt idx="197">
                  <c:v>-3.174e-5</c:v>
                </c:pt>
                <c:pt idx="198">
                  <c:v>-1.666e-5</c:v>
                </c:pt>
                <c:pt idx="199">
                  <c:v>8.836e-6</c:v>
                </c:pt>
                <c:pt idx="200">
                  <c:v>-1.731e-5</c:v>
                </c:pt>
                <c:pt idx="201">
                  <c:v>2.134e-5</c:v>
                </c:pt>
                <c:pt idx="202">
                  <c:v>-2.491e-5</c:v>
                </c:pt>
                <c:pt idx="203">
                  <c:v>1.522e-5</c:v>
                </c:pt>
                <c:pt idx="204">
                  <c:v>-5.018e-6</c:v>
                </c:pt>
                <c:pt idx="205">
                  <c:v>1.179e-5</c:v>
                </c:pt>
                <c:pt idx="206">
                  <c:v>-8.712e-6</c:v>
                </c:pt>
                <c:pt idx="207">
                  <c:v>-1.484e-5</c:v>
                </c:pt>
                <c:pt idx="208">
                  <c:v>-1.053e-5</c:v>
                </c:pt>
                <c:pt idx="209">
                  <c:v>-2.331e-5</c:v>
                </c:pt>
                <c:pt idx="210">
                  <c:v>2.25e-5</c:v>
                </c:pt>
                <c:pt idx="211">
                  <c:v>2.778e-5</c:v>
                </c:pt>
                <c:pt idx="212">
                  <c:v>3.791e-5</c:v>
                </c:pt>
                <c:pt idx="213">
                  <c:v>-7.244e-6</c:v>
                </c:pt>
                <c:pt idx="214">
                  <c:v>2.681e-5</c:v>
                </c:pt>
                <c:pt idx="215">
                  <c:v>1.593e-5</c:v>
                </c:pt>
                <c:pt idx="216">
                  <c:v>-1.557e-5</c:v>
                </c:pt>
                <c:pt idx="217">
                  <c:v>-2.189e-5</c:v>
                </c:pt>
                <c:pt idx="218">
                  <c:v>-3.086e-6</c:v>
                </c:pt>
                <c:pt idx="219">
                  <c:v>-1.034e-5</c:v>
                </c:pt>
                <c:pt idx="220">
                  <c:v>-2.485e-5</c:v>
                </c:pt>
                <c:pt idx="221">
                  <c:v>-2.843e-6</c:v>
                </c:pt>
                <c:pt idx="222">
                  <c:v>-2.604e-5</c:v>
                </c:pt>
                <c:pt idx="223">
                  <c:v>4.379e-7</c:v>
                </c:pt>
                <c:pt idx="224">
                  <c:v>-2.113e-5</c:v>
                </c:pt>
                <c:pt idx="225">
                  <c:v>-3.105e-6</c:v>
                </c:pt>
                <c:pt idx="226">
                  <c:v>-6.257e-6</c:v>
                </c:pt>
                <c:pt idx="227">
                  <c:v>2.038e-5</c:v>
                </c:pt>
                <c:pt idx="228">
                  <c:v>-9.86e-7</c:v>
                </c:pt>
                <c:pt idx="229">
                  <c:v>-4.026e-6</c:v>
                </c:pt>
                <c:pt idx="230">
                  <c:v>8.492e-6</c:v>
                </c:pt>
                <c:pt idx="231">
                  <c:v>2.601e-5</c:v>
                </c:pt>
                <c:pt idx="232">
                  <c:v>7.471e-6</c:v>
                </c:pt>
                <c:pt idx="233">
                  <c:v>8.372e-6</c:v>
                </c:pt>
                <c:pt idx="234">
                  <c:v>1.923e-5</c:v>
                </c:pt>
                <c:pt idx="235">
                  <c:v>2.823e-6</c:v>
                </c:pt>
                <c:pt idx="236">
                  <c:v>-5.348e-6</c:v>
                </c:pt>
                <c:pt idx="237">
                  <c:v>1.605e-6</c:v>
                </c:pt>
                <c:pt idx="238">
                  <c:v>1.795e-6</c:v>
                </c:pt>
                <c:pt idx="239">
                  <c:v>-7.696e-6</c:v>
                </c:pt>
                <c:pt idx="240">
                  <c:v>-3.19e-6</c:v>
                </c:pt>
                <c:pt idx="241">
                  <c:v>-2.916e-5</c:v>
                </c:pt>
                <c:pt idx="242">
                  <c:v>2.535e-6</c:v>
                </c:pt>
                <c:pt idx="243">
                  <c:v>4.705e-6</c:v>
                </c:pt>
                <c:pt idx="244">
                  <c:v>-9.181e-6</c:v>
                </c:pt>
                <c:pt idx="245">
                  <c:v>1.869e-5</c:v>
                </c:pt>
                <c:pt idx="246">
                  <c:v>-6.747e-6</c:v>
                </c:pt>
                <c:pt idx="247">
                  <c:v>1.243e-5</c:v>
                </c:pt>
                <c:pt idx="248">
                  <c:v>-1.68e-6</c:v>
                </c:pt>
                <c:pt idx="249">
                  <c:v>2.876e-5</c:v>
                </c:pt>
                <c:pt idx="250">
                  <c:v>3.103e-5</c:v>
                </c:pt>
                <c:pt idx="251">
                  <c:v>2.038e-5</c:v>
                </c:pt>
                <c:pt idx="252">
                  <c:v>1.211e-5</c:v>
                </c:pt>
                <c:pt idx="253">
                  <c:v>1.943e-6</c:v>
                </c:pt>
                <c:pt idx="254">
                  <c:v>1.925e-5</c:v>
                </c:pt>
                <c:pt idx="255">
                  <c:v>1.717e-5</c:v>
                </c:pt>
                <c:pt idx="256">
                  <c:v>1.165e-5</c:v>
                </c:pt>
                <c:pt idx="257">
                  <c:v>-5.068e-6</c:v>
                </c:pt>
                <c:pt idx="258">
                  <c:v>8.756e-6</c:v>
                </c:pt>
                <c:pt idx="259">
                  <c:v>2.195e-5</c:v>
                </c:pt>
                <c:pt idx="260">
                  <c:v>4.722e-7</c:v>
                </c:pt>
                <c:pt idx="261">
                  <c:v>1.32e-6</c:v>
                </c:pt>
                <c:pt idx="262">
                  <c:v>1.231e-5</c:v>
                </c:pt>
                <c:pt idx="263">
                  <c:v>7.346e-6</c:v>
                </c:pt>
                <c:pt idx="264">
                  <c:v>-8.142e-6</c:v>
                </c:pt>
                <c:pt idx="265">
                  <c:v>8.683e-6</c:v>
                </c:pt>
                <c:pt idx="266">
                  <c:v>-1.579e-6</c:v>
                </c:pt>
                <c:pt idx="267">
                  <c:v>1.248e-5</c:v>
                </c:pt>
                <c:pt idx="268">
                  <c:v>1.554e-5</c:v>
                </c:pt>
                <c:pt idx="269">
                  <c:v>9.756e-6</c:v>
                </c:pt>
                <c:pt idx="270">
                  <c:v>5.763e-6</c:v>
                </c:pt>
                <c:pt idx="271">
                  <c:v>2.105e-5</c:v>
                </c:pt>
                <c:pt idx="272">
                  <c:v>3.848e-5</c:v>
                </c:pt>
                <c:pt idx="273">
                  <c:v>3.403e-5</c:v>
                </c:pt>
                <c:pt idx="274">
                  <c:v>3.336e-5</c:v>
                </c:pt>
                <c:pt idx="275">
                  <c:v>1.984e-5</c:v>
                </c:pt>
                <c:pt idx="276">
                  <c:v>1.892e-5</c:v>
                </c:pt>
                <c:pt idx="277">
                  <c:v>1.86e-5</c:v>
                </c:pt>
                <c:pt idx="278">
                  <c:v>2.038e-5</c:v>
                </c:pt>
                <c:pt idx="279">
                  <c:v>1.537e-7</c:v>
                </c:pt>
                <c:pt idx="280">
                  <c:v>1.073e-5</c:v>
                </c:pt>
                <c:pt idx="281">
                  <c:v>1.229e-5</c:v>
                </c:pt>
                <c:pt idx="282">
                  <c:v>7.039e-6</c:v>
                </c:pt>
                <c:pt idx="283">
                  <c:v>1.626e-5</c:v>
                </c:pt>
                <c:pt idx="284">
                  <c:v>1.154e-5</c:v>
                </c:pt>
                <c:pt idx="285">
                  <c:v>-9.078e-7</c:v>
                </c:pt>
                <c:pt idx="286">
                  <c:v>-2.489e-6</c:v>
                </c:pt>
                <c:pt idx="287">
                  <c:v>3.543e-5</c:v>
                </c:pt>
                <c:pt idx="288">
                  <c:v>2.324e-5</c:v>
                </c:pt>
                <c:pt idx="289">
                  <c:v>3.871e-5</c:v>
                </c:pt>
                <c:pt idx="290">
                  <c:v>1.909e-5</c:v>
                </c:pt>
                <c:pt idx="291">
                  <c:v>5.059e-5</c:v>
                </c:pt>
                <c:pt idx="292">
                  <c:v>4.824e-5</c:v>
                </c:pt>
                <c:pt idx="293">
                  <c:v>6.146e-5</c:v>
                </c:pt>
                <c:pt idx="294">
                  <c:v>4.675e-5</c:v>
                </c:pt>
                <c:pt idx="295">
                  <c:v>4.823e-5</c:v>
                </c:pt>
                <c:pt idx="296">
                  <c:v>2.774e-5</c:v>
                </c:pt>
                <c:pt idx="297">
                  <c:v>4.789e-5</c:v>
                </c:pt>
                <c:pt idx="298">
                  <c:v>3.728e-5</c:v>
                </c:pt>
                <c:pt idx="299">
                  <c:v>2.328e-5</c:v>
                </c:pt>
                <c:pt idx="300">
                  <c:v>2.131e-5</c:v>
                </c:pt>
                <c:pt idx="301">
                  <c:v>-4.328e-6</c:v>
                </c:pt>
                <c:pt idx="302">
                  <c:v>3.006e-5</c:v>
                </c:pt>
                <c:pt idx="303">
                  <c:v>1.572e-5</c:v>
                </c:pt>
                <c:pt idx="304">
                  <c:v>2.276e-5</c:v>
                </c:pt>
                <c:pt idx="305">
                  <c:v>1.615e-7</c:v>
                </c:pt>
                <c:pt idx="306">
                  <c:v>7.763e-6</c:v>
                </c:pt>
                <c:pt idx="307">
                  <c:v>7.198e-6</c:v>
                </c:pt>
                <c:pt idx="308">
                  <c:v>1.591e-5</c:v>
                </c:pt>
                <c:pt idx="309">
                  <c:v>2.222e-5</c:v>
                </c:pt>
                <c:pt idx="310">
                  <c:v>1.726e-5</c:v>
                </c:pt>
                <c:pt idx="311">
                  <c:v>2.747e-5</c:v>
                </c:pt>
                <c:pt idx="312">
                  <c:v>6.529e-6</c:v>
                </c:pt>
                <c:pt idx="313">
                  <c:v>2.317e-6</c:v>
                </c:pt>
                <c:pt idx="314">
                  <c:v>-3.931e-6</c:v>
                </c:pt>
                <c:pt idx="315">
                  <c:v>4.637e-6</c:v>
                </c:pt>
                <c:pt idx="316">
                  <c:v>-7.177e-6</c:v>
                </c:pt>
                <c:pt idx="317">
                  <c:v>-3.396e-6</c:v>
                </c:pt>
                <c:pt idx="318">
                  <c:v>4.105e-6</c:v>
                </c:pt>
                <c:pt idx="319">
                  <c:v>1.553e-5</c:v>
                </c:pt>
                <c:pt idx="320">
                  <c:v>5.736e-6</c:v>
                </c:pt>
                <c:pt idx="321">
                  <c:v>1.36e-5</c:v>
                </c:pt>
                <c:pt idx="322">
                  <c:v>2.597e-5</c:v>
                </c:pt>
                <c:pt idx="323">
                  <c:v>-8.298e-6</c:v>
                </c:pt>
                <c:pt idx="324">
                  <c:v>9.975e-6</c:v>
                </c:pt>
                <c:pt idx="325">
                  <c:v>-1.429e-7</c:v>
                </c:pt>
                <c:pt idx="326">
                  <c:v>1.473e-5</c:v>
                </c:pt>
                <c:pt idx="327">
                  <c:v>2.123e-5</c:v>
                </c:pt>
                <c:pt idx="328">
                  <c:v>1.487e-5</c:v>
                </c:pt>
                <c:pt idx="329">
                  <c:v>3.693e-6</c:v>
                </c:pt>
                <c:pt idx="330">
                  <c:v>8.942e-6</c:v>
                </c:pt>
                <c:pt idx="331">
                  <c:v>1.295e-5</c:v>
                </c:pt>
                <c:pt idx="332">
                  <c:v>3.011e-5</c:v>
                </c:pt>
                <c:pt idx="333">
                  <c:v>1.501e-5</c:v>
                </c:pt>
                <c:pt idx="334">
                  <c:v>5.798e-6</c:v>
                </c:pt>
                <c:pt idx="335">
                  <c:v>1.85e-5</c:v>
                </c:pt>
                <c:pt idx="336">
                  <c:v>1.884e-5</c:v>
                </c:pt>
                <c:pt idx="337">
                  <c:v>2.492e-5</c:v>
                </c:pt>
                <c:pt idx="338">
                  <c:v>-4.292e-6</c:v>
                </c:pt>
                <c:pt idx="339">
                  <c:v>3.325e-6</c:v>
                </c:pt>
                <c:pt idx="340">
                  <c:v>-6.834e-7</c:v>
                </c:pt>
                <c:pt idx="341">
                  <c:v>6.047e-6</c:v>
                </c:pt>
                <c:pt idx="342">
                  <c:v>7.161e-6</c:v>
                </c:pt>
                <c:pt idx="343">
                  <c:v>9.256e-6</c:v>
                </c:pt>
                <c:pt idx="344">
                  <c:v>-9.595e-8</c:v>
                </c:pt>
                <c:pt idx="345">
                  <c:v>-1.343e-5</c:v>
                </c:pt>
                <c:pt idx="346">
                  <c:v>-9.314e-6</c:v>
                </c:pt>
                <c:pt idx="347">
                  <c:v>-1.507e-5</c:v>
                </c:pt>
                <c:pt idx="348">
                  <c:v>-1.429e-5</c:v>
                </c:pt>
                <c:pt idx="349">
                  <c:v>-2.646e-6</c:v>
                </c:pt>
                <c:pt idx="350">
                  <c:v>-8.159e-6</c:v>
                </c:pt>
                <c:pt idx="351">
                  <c:v>-8.813e-7</c:v>
                </c:pt>
                <c:pt idx="352">
                  <c:v>1.503e-5</c:v>
                </c:pt>
                <c:pt idx="353">
                  <c:v>1.131e-5</c:v>
                </c:pt>
                <c:pt idx="354">
                  <c:v>1.276e-5</c:v>
                </c:pt>
                <c:pt idx="355">
                  <c:v>2.143e-5</c:v>
                </c:pt>
                <c:pt idx="356">
                  <c:v>-4.612e-6</c:v>
                </c:pt>
                <c:pt idx="357">
                  <c:v>6.822e-6</c:v>
                </c:pt>
                <c:pt idx="358">
                  <c:v>-9.779e-6</c:v>
                </c:pt>
                <c:pt idx="359">
                  <c:v>1.597e-5</c:v>
                </c:pt>
                <c:pt idx="360">
                  <c:v>8.03e-6</c:v>
                </c:pt>
                <c:pt idx="361">
                  <c:v>1.491e-5</c:v>
                </c:pt>
                <c:pt idx="362">
                  <c:v>-6.916e-6</c:v>
                </c:pt>
                <c:pt idx="363">
                  <c:v>-1.452e-5</c:v>
                </c:pt>
                <c:pt idx="364">
                  <c:v>1.066e-5</c:v>
                </c:pt>
                <c:pt idx="365">
                  <c:v>-3.934e-6</c:v>
                </c:pt>
                <c:pt idx="366">
                  <c:v>9.215e-6</c:v>
                </c:pt>
                <c:pt idx="367">
                  <c:v>2.687e-6</c:v>
                </c:pt>
                <c:pt idx="368">
                  <c:v>-4.194e-6</c:v>
                </c:pt>
                <c:pt idx="369">
                  <c:v>9.321e-7</c:v>
                </c:pt>
                <c:pt idx="370">
                  <c:v>5.922e-6</c:v>
                </c:pt>
                <c:pt idx="371">
                  <c:v>3.608e-7</c:v>
                </c:pt>
                <c:pt idx="372">
                  <c:v>1.133e-5</c:v>
                </c:pt>
                <c:pt idx="373">
                  <c:v>-1.362e-5</c:v>
                </c:pt>
                <c:pt idx="374">
                  <c:v>-4.293e-6</c:v>
                </c:pt>
                <c:pt idx="375">
                  <c:v>-7.675e-7</c:v>
                </c:pt>
                <c:pt idx="376">
                  <c:v>-3.611e-6</c:v>
                </c:pt>
                <c:pt idx="377">
                  <c:v>7.756e-6</c:v>
                </c:pt>
                <c:pt idx="378">
                  <c:v>-2.746e-6</c:v>
                </c:pt>
                <c:pt idx="379">
                  <c:v>7.053e-6</c:v>
                </c:pt>
                <c:pt idx="380">
                  <c:v>1.141e-5</c:v>
                </c:pt>
                <c:pt idx="381">
                  <c:v>2.588e-5</c:v>
                </c:pt>
                <c:pt idx="382">
                  <c:v>-7.483e-8</c:v>
                </c:pt>
                <c:pt idx="383">
                  <c:v>1.036e-5</c:v>
                </c:pt>
                <c:pt idx="384">
                  <c:v>-1.461e-5</c:v>
                </c:pt>
                <c:pt idx="385">
                  <c:v>1.725e-5</c:v>
                </c:pt>
                <c:pt idx="386">
                  <c:v>1.052e-5</c:v>
                </c:pt>
                <c:pt idx="387">
                  <c:v>-2.23e-6</c:v>
                </c:pt>
                <c:pt idx="388">
                  <c:v>2.417e-5</c:v>
                </c:pt>
                <c:pt idx="389">
                  <c:v>-1.4e-5</c:v>
                </c:pt>
                <c:pt idx="390">
                  <c:v>8.272e-8</c:v>
                </c:pt>
                <c:pt idx="391">
                  <c:v>-1.451e-5</c:v>
                </c:pt>
                <c:pt idx="392">
                  <c:v>-1.062e-5</c:v>
                </c:pt>
                <c:pt idx="393">
                  <c:v>-9.109e-6</c:v>
                </c:pt>
                <c:pt idx="394">
                  <c:v>-2.119e-5</c:v>
                </c:pt>
                <c:pt idx="395">
                  <c:v>2.267e-6</c:v>
                </c:pt>
                <c:pt idx="396">
                  <c:v>2.745e-6</c:v>
                </c:pt>
                <c:pt idx="397">
                  <c:v>-5.951e-6</c:v>
                </c:pt>
                <c:pt idx="398">
                  <c:v>9.228e-6</c:v>
                </c:pt>
                <c:pt idx="399">
                  <c:v>3.003e-5</c:v>
                </c:pt>
                <c:pt idx="400">
                  <c:v>-1.369e-5</c:v>
                </c:pt>
                <c:pt idx="401">
                  <c:v>-4.077e-6</c:v>
                </c:pt>
                <c:pt idx="402">
                  <c:v>-6.385e-6</c:v>
                </c:pt>
                <c:pt idx="403">
                  <c:v>3.558e-6</c:v>
                </c:pt>
                <c:pt idx="404">
                  <c:v>-3.088e-6</c:v>
                </c:pt>
                <c:pt idx="405">
                  <c:v>-1.129e-5</c:v>
                </c:pt>
                <c:pt idx="406">
                  <c:v>-1.067e-5</c:v>
                </c:pt>
                <c:pt idx="407">
                  <c:v>-7.667e-6</c:v>
                </c:pt>
                <c:pt idx="408">
                  <c:v>6.311e-6</c:v>
                </c:pt>
                <c:pt idx="409">
                  <c:v>2.632e-6</c:v>
                </c:pt>
                <c:pt idx="410">
                  <c:v>-4.976e-6</c:v>
                </c:pt>
                <c:pt idx="411">
                  <c:v>-3.005e-6</c:v>
                </c:pt>
                <c:pt idx="412">
                  <c:v>2.74e-6</c:v>
                </c:pt>
                <c:pt idx="413">
                  <c:v>-9.757e-6</c:v>
                </c:pt>
                <c:pt idx="414">
                  <c:v>-4.54e-6</c:v>
                </c:pt>
                <c:pt idx="415">
                  <c:v>1.648e-5</c:v>
                </c:pt>
                <c:pt idx="416">
                  <c:v>2.035e-6</c:v>
                </c:pt>
                <c:pt idx="417">
                  <c:v>4.923e-6</c:v>
                </c:pt>
                <c:pt idx="418">
                  <c:v>5.307e-6</c:v>
                </c:pt>
                <c:pt idx="419">
                  <c:v>-5.835e-6</c:v>
                </c:pt>
                <c:pt idx="420">
                  <c:v>1.735e-6</c:v>
                </c:pt>
                <c:pt idx="421">
                  <c:v>2.465e-5</c:v>
                </c:pt>
                <c:pt idx="422">
                  <c:v>-2.082e-5</c:v>
                </c:pt>
                <c:pt idx="423">
                  <c:v>-1.012e-5</c:v>
                </c:pt>
                <c:pt idx="424">
                  <c:v>-1.292e-5</c:v>
                </c:pt>
                <c:pt idx="425">
                  <c:v>-1.531e-5</c:v>
                </c:pt>
                <c:pt idx="426">
                  <c:v>7.027e-6</c:v>
                </c:pt>
                <c:pt idx="427">
                  <c:v>2.238e-5</c:v>
                </c:pt>
                <c:pt idx="428">
                  <c:v>1.557e-5</c:v>
                </c:pt>
                <c:pt idx="429">
                  <c:v>1.195e-5</c:v>
                </c:pt>
                <c:pt idx="430">
                  <c:v>7.444e-6</c:v>
                </c:pt>
                <c:pt idx="431">
                  <c:v>5.89e-6</c:v>
                </c:pt>
                <c:pt idx="432">
                  <c:v>1.48e-5</c:v>
                </c:pt>
                <c:pt idx="433">
                  <c:v>1.57e-5</c:v>
                </c:pt>
                <c:pt idx="434">
                  <c:v>3.514e-5</c:v>
                </c:pt>
                <c:pt idx="435">
                  <c:v>1.772e-5</c:v>
                </c:pt>
                <c:pt idx="436">
                  <c:v>3.913e-5</c:v>
                </c:pt>
                <c:pt idx="437">
                  <c:v>6.626e-5</c:v>
                </c:pt>
                <c:pt idx="438">
                  <c:v>0.0001035</c:v>
                </c:pt>
                <c:pt idx="439">
                  <c:v>0.0001441</c:v>
                </c:pt>
                <c:pt idx="440">
                  <c:v>0.000276</c:v>
                </c:pt>
                <c:pt idx="441">
                  <c:v>0.0005582</c:v>
                </c:pt>
                <c:pt idx="442">
                  <c:v>0.001273</c:v>
                </c:pt>
                <c:pt idx="443">
                  <c:v>0.002755</c:v>
                </c:pt>
                <c:pt idx="444">
                  <c:v>0.00638</c:v>
                </c:pt>
                <c:pt idx="445">
                  <c:v>0.01522</c:v>
                </c:pt>
                <c:pt idx="446">
                  <c:v>0.04026</c:v>
                </c:pt>
                <c:pt idx="447">
                  <c:v>0.1162</c:v>
                </c:pt>
                <c:pt idx="448">
                  <c:v>0.3897</c:v>
                </c:pt>
                <c:pt idx="449">
                  <c:v>1.41</c:v>
                </c:pt>
                <c:pt idx="450">
                  <c:v>5.599</c:v>
                </c:pt>
                <c:pt idx="451">
                  <c:v>19.37</c:v>
                </c:pt>
                <c:pt idx="452">
                  <c:v>46.42</c:v>
                </c:pt>
                <c:pt idx="453">
                  <c:v>76.52</c:v>
                </c:pt>
                <c:pt idx="454">
                  <c:v>93.19</c:v>
                </c:pt>
                <c:pt idx="455">
                  <c:v>97.5</c:v>
                </c:pt>
                <c:pt idx="456">
                  <c:v>97.77</c:v>
                </c:pt>
                <c:pt idx="457">
                  <c:v>97.87</c:v>
                </c:pt>
                <c:pt idx="458">
                  <c:v>98.16</c:v>
                </c:pt>
                <c:pt idx="459">
                  <c:v>98.38</c:v>
                </c:pt>
                <c:pt idx="460">
                  <c:v>98.29</c:v>
                </c:pt>
                <c:pt idx="461">
                  <c:v>97.97</c:v>
                </c:pt>
                <c:pt idx="462">
                  <c:v>97.79</c:v>
                </c:pt>
                <c:pt idx="463">
                  <c:v>97.78</c:v>
                </c:pt>
                <c:pt idx="464">
                  <c:v>97.95</c:v>
                </c:pt>
                <c:pt idx="465">
                  <c:v>97.94</c:v>
                </c:pt>
                <c:pt idx="466">
                  <c:v>97.62</c:v>
                </c:pt>
                <c:pt idx="467">
                  <c:v>97.28</c:v>
                </c:pt>
                <c:pt idx="468">
                  <c:v>97.1</c:v>
                </c:pt>
                <c:pt idx="469">
                  <c:v>96.36</c:v>
                </c:pt>
                <c:pt idx="470">
                  <c:v>91.28</c:v>
                </c:pt>
                <c:pt idx="471">
                  <c:v>73.27</c:v>
                </c:pt>
                <c:pt idx="472">
                  <c:v>43.61</c:v>
                </c:pt>
                <c:pt idx="473">
                  <c:v>18.15</c:v>
                </c:pt>
                <c:pt idx="474">
                  <c:v>5.443</c:v>
                </c:pt>
                <c:pt idx="475">
                  <c:v>1.512</c:v>
                </c:pt>
                <c:pt idx="476">
                  <c:v>0.4709</c:v>
                </c:pt>
                <c:pt idx="477">
                  <c:v>0.1556</c:v>
                </c:pt>
                <c:pt idx="478">
                  <c:v>0.05789</c:v>
                </c:pt>
                <c:pt idx="479">
                  <c:v>0.0239</c:v>
                </c:pt>
                <c:pt idx="480">
                  <c:v>0.01012</c:v>
                </c:pt>
                <c:pt idx="481">
                  <c:v>0.004686</c:v>
                </c:pt>
                <c:pt idx="482">
                  <c:v>0.002312</c:v>
                </c:pt>
                <c:pt idx="483">
                  <c:v>0.001157</c:v>
                </c:pt>
                <c:pt idx="484">
                  <c:v>0.0005956</c:v>
                </c:pt>
                <c:pt idx="485">
                  <c:v>0.0003435</c:v>
                </c:pt>
                <c:pt idx="486">
                  <c:v>0.000192</c:v>
                </c:pt>
                <c:pt idx="487">
                  <c:v>0.0001519</c:v>
                </c:pt>
                <c:pt idx="488">
                  <c:v>4.39e-5</c:v>
                </c:pt>
                <c:pt idx="489">
                  <c:v>2.841e-5</c:v>
                </c:pt>
                <c:pt idx="490">
                  <c:v>5.22e-5</c:v>
                </c:pt>
                <c:pt idx="491">
                  <c:v>2.729e-5</c:v>
                </c:pt>
                <c:pt idx="492">
                  <c:v>5.046e-6</c:v>
                </c:pt>
                <c:pt idx="493">
                  <c:v>2.073e-5</c:v>
                </c:pt>
                <c:pt idx="494">
                  <c:v>2.505e-5</c:v>
                </c:pt>
                <c:pt idx="495">
                  <c:v>1.433e-5</c:v>
                </c:pt>
                <c:pt idx="496">
                  <c:v>1.404e-5</c:v>
                </c:pt>
                <c:pt idx="497">
                  <c:v>7.613e-6</c:v>
                </c:pt>
                <c:pt idx="498">
                  <c:v>1.493e-5</c:v>
                </c:pt>
                <c:pt idx="499">
                  <c:v>8.669e-6</c:v>
                </c:pt>
                <c:pt idx="500">
                  <c:v>7.444e-6</c:v>
                </c:pt>
                <c:pt idx="501">
                  <c:v>-1.593e-6</c:v>
                </c:pt>
                <c:pt idx="502">
                  <c:v>1.812e-5</c:v>
                </c:pt>
                <c:pt idx="503">
                  <c:v>4.273e-6</c:v>
                </c:pt>
                <c:pt idx="504">
                  <c:v>-8.218e-6</c:v>
                </c:pt>
                <c:pt idx="505">
                  <c:v>2.1e-6</c:v>
                </c:pt>
                <c:pt idx="506">
                  <c:v>1.244e-5</c:v>
                </c:pt>
                <c:pt idx="507">
                  <c:v>1.529e-5</c:v>
                </c:pt>
                <c:pt idx="508">
                  <c:v>-4.756e-6</c:v>
                </c:pt>
                <c:pt idx="509">
                  <c:v>1.704e-5</c:v>
                </c:pt>
                <c:pt idx="510">
                  <c:v>-7.807e-6</c:v>
                </c:pt>
                <c:pt idx="511">
                  <c:v>6.382e-6</c:v>
                </c:pt>
                <c:pt idx="512">
                  <c:v>-1.58e-5</c:v>
                </c:pt>
                <c:pt idx="513">
                  <c:v>-2.114e-6</c:v>
                </c:pt>
                <c:pt idx="514">
                  <c:v>-1.92e-6</c:v>
                </c:pt>
                <c:pt idx="515">
                  <c:v>-9.199e-6</c:v>
                </c:pt>
                <c:pt idx="516">
                  <c:v>9.053e-6</c:v>
                </c:pt>
                <c:pt idx="517">
                  <c:v>2.401e-6</c:v>
                </c:pt>
                <c:pt idx="518">
                  <c:v>1.179e-5</c:v>
                </c:pt>
                <c:pt idx="519">
                  <c:v>2.498e-5</c:v>
                </c:pt>
                <c:pt idx="520">
                  <c:v>3.617e-5</c:v>
                </c:pt>
                <c:pt idx="521">
                  <c:v>9.689e-6</c:v>
                </c:pt>
                <c:pt idx="522">
                  <c:v>1.092e-5</c:v>
                </c:pt>
                <c:pt idx="523">
                  <c:v>-1.873e-6</c:v>
                </c:pt>
                <c:pt idx="524">
                  <c:v>2.95e-7</c:v>
                </c:pt>
                <c:pt idx="525">
                  <c:v>5.473e-6</c:v>
                </c:pt>
                <c:pt idx="526">
                  <c:v>4.8e-6</c:v>
                </c:pt>
                <c:pt idx="527">
                  <c:v>1.551e-5</c:v>
                </c:pt>
                <c:pt idx="528">
                  <c:v>-1.166e-5</c:v>
                </c:pt>
                <c:pt idx="529">
                  <c:v>-6.633e-6</c:v>
                </c:pt>
                <c:pt idx="530">
                  <c:v>-1.992e-5</c:v>
                </c:pt>
                <c:pt idx="531">
                  <c:v>1.338e-5</c:v>
                </c:pt>
                <c:pt idx="532">
                  <c:v>1.936e-5</c:v>
                </c:pt>
                <c:pt idx="533">
                  <c:v>-1.532e-5</c:v>
                </c:pt>
                <c:pt idx="534">
                  <c:v>2.434e-6</c:v>
                </c:pt>
                <c:pt idx="535">
                  <c:v>1.732e-5</c:v>
                </c:pt>
                <c:pt idx="536">
                  <c:v>-5.809e-6</c:v>
                </c:pt>
                <c:pt idx="537">
                  <c:v>-1.116e-5</c:v>
                </c:pt>
                <c:pt idx="538">
                  <c:v>-1.617e-5</c:v>
                </c:pt>
                <c:pt idx="539">
                  <c:v>-3.605e-5</c:v>
                </c:pt>
                <c:pt idx="540">
                  <c:v>7.77e-6</c:v>
                </c:pt>
                <c:pt idx="541">
                  <c:v>8.923e-6</c:v>
                </c:pt>
                <c:pt idx="542">
                  <c:v>-5.049e-6</c:v>
                </c:pt>
                <c:pt idx="543">
                  <c:v>-3.267e-6</c:v>
                </c:pt>
                <c:pt idx="544">
                  <c:v>9.577e-6</c:v>
                </c:pt>
                <c:pt idx="545">
                  <c:v>-6.619e-6</c:v>
                </c:pt>
                <c:pt idx="546">
                  <c:v>4.885e-6</c:v>
                </c:pt>
                <c:pt idx="547">
                  <c:v>-1.616e-5</c:v>
                </c:pt>
                <c:pt idx="548">
                  <c:v>-4.417e-6</c:v>
                </c:pt>
                <c:pt idx="549">
                  <c:v>-1.276e-5</c:v>
                </c:pt>
                <c:pt idx="550">
                  <c:v>-1.269e-5</c:v>
                </c:pt>
                <c:pt idx="551">
                  <c:v>1.443e-5</c:v>
                </c:pt>
                <c:pt idx="552">
                  <c:v>7.397e-7</c:v>
                </c:pt>
                <c:pt idx="553">
                  <c:v>7.621e-6</c:v>
                </c:pt>
                <c:pt idx="554">
                  <c:v>3.828e-6</c:v>
                </c:pt>
                <c:pt idx="555">
                  <c:v>1.767e-6</c:v>
                </c:pt>
                <c:pt idx="556">
                  <c:v>-3.918e-6</c:v>
                </c:pt>
                <c:pt idx="557">
                  <c:v>1.045e-5</c:v>
                </c:pt>
                <c:pt idx="558">
                  <c:v>7.054e-6</c:v>
                </c:pt>
                <c:pt idx="559">
                  <c:v>-4.23e-6</c:v>
                </c:pt>
                <c:pt idx="560">
                  <c:v>-8.347e-7</c:v>
                </c:pt>
                <c:pt idx="561">
                  <c:v>4.332e-6</c:v>
                </c:pt>
                <c:pt idx="562">
                  <c:v>-5.8e-6</c:v>
                </c:pt>
                <c:pt idx="563">
                  <c:v>2.528e-6</c:v>
                </c:pt>
                <c:pt idx="564">
                  <c:v>3.492e-7</c:v>
                </c:pt>
                <c:pt idx="565">
                  <c:v>-1.01e-5</c:v>
                </c:pt>
                <c:pt idx="566">
                  <c:v>1.254e-5</c:v>
                </c:pt>
                <c:pt idx="567">
                  <c:v>2.981e-6</c:v>
                </c:pt>
                <c:pt idx="568">
                  <c:v>6.64e-6</c:v>
                </c:pt>
                <c:pt idx="569">
                  <c:v>1.495e-5</c:v>
                </c:pt>
                <c:pt idx="570">
                  <c:v>4.555e-6</c:v>
                </c:pt>
                <c:pt idx="571">
                  <c:v>-9.256e-6</c:v>
                </c:pt>
                <c:pt idx="572">
                  <c:v>-2.347e-5</c:v>
                </c:pt>
                <c:pt idx="573">
                  <c:v>7.932e-6</c:v>
                </c:pt>
                <c:pt idx="574">
                  <c:v>-9.755e-6</c:v>
                </c:pt>
                <c:pt idx="575">
                  <c:v>2.384e-5</c:v>
                </c:pt>
                <c:pt idx="576">
                  <c:v>1.683e-5</c:v>
                </c:pt>
                <c:pt idx="577">
                  <c:v>2.831e-6</c:v>
                </c:pt>
                <c:pt idx="578">
                  <c:v>-7.932e-7</c:v>
                </c:pt>
                <c:pt idx="579">
                  <c:v>-5.865e-6</c:v>
                </c:pt>
                <c:pt idx="580">
                  <c:v>1.511e-5</c:v>
                </c:pt>
                <c:pt idx="581">
                  <c:v>8.706e-6</c:v>
                </c:pt>
                <c:pt idx="582">
                  <c:v>-3.324e-6</c:v>
                </c:pt>
                <c:pt idx="583">
                  <c:v>4.549e-6</c:v>
                </c:pt>
                <c:pt idx="584">
                  <c:v>1.42e-6</c:v>
                </c:pt>
                <c:pt idx="585">
                  <c:v>1.35e-5</c:v>
                </c:pt>
                <c:pt idx="586">
                  <c:v>1.35e-5</c:v>
                </c:pt>
                <c:pt idx="587">
                  <c:v>1.743e-6</c:v>
                </c:pt>
                <c:pt idx="588">
                  <c:v>6.01e-6</c:v>
                </c:pt>
                <c:pt idx="589">
                  <c:v>1.675e-5</c:v>
                </c:pt>
                <c:pt idx="590">
                  <c:v>9.356e-6</c:v>
                </c:pt>
                <c:pt idx="591">
                  <c:v>3.316e-5</c:v>
                </c:pt>
                <c:pt idx="592">
                  <c:v>1.981e-5</c:v>
                </c:pt>
                <c:pt idx="593">
                  <c:v>1.044e-5</c:v>
                </c:pt>
                <c:pt idx="594">
                  <c:v>-1.434e-6</c:v>
                </c:pt>
                <c:pt idx="595">
                  <c:v>-4.424e-6</c:v>
                </c:pt>
                <c:pt idx="596">
                  <c:v>-2.72e-6</c:v>
                </c:pt>
                <c:pt idx="597">
                  <c:v>-2.707e-6</c:v>
                </c:pt>
                <c:pt idx="598">
                  <c:v>-2.215e-5</c:v>
                </c:pt>
                <c:pt idx="599">
                  <c:v>-8.861e-6</c:v>
                </c:pt>
                <c:pt idx="600">
                  <c:v>-2.232e-5</c:v>
                </c:pt>
                <c:pt idx="601">
                  <c:v>-1.075e-5</c:v>
                </c:pt>
                <c:pt idx="602">
                  <c:v>3.953e-6</c:v>
                </c:pt>
                <c:pt idx="603">
                  <c:v>3.345e-6</c:v>
                </c:pt>
                <c:pt idx="604">
                  <c:v>8.488e-6</c:v>
                </c:pt>
                <c:pt idx="605">
                  <c:v>5.642e-6</c:v>
                </c:pt>
                <c:pt idx="606">
                  <c:v>8.716e-7</c:v>
                </c:pt>
                <c:pt idx="607">
                  <c:v>-8.265e-6</c:v>
                </c:pt>
                <c:pt idx="608">
                  <c:v>2.34e-5</c:v>
                </c:pt>
                <c:pt idx="609">
                  <c:v>-1.563e-5</c:v>
                </c:pt>
                <c:pt idx="610">
                  <c:v>3.2e-6</c:v>
                </c:pt>
                <c:pt idx="611">
                  <c:v>-1.289e-5</c:v>
                </c:pt>
                <c:pt idx="612">
                  <c:v>2.84e-6</c:v>
                </c:pt>
                <c:pt idx="613">
                  <c:v>-1.289e-5</c:v>
                </c:pt>
                <c:pt idx="614">
                  <c:v>3.849e-6</c:v>
                </c:pt>
                <c:pt idx="615">
                  <c:v>-2.551e-6</c:v>
                </c:pt>
                <c:pt idx="616">
                  <c:v>-2.095e-5</c:v>
                </c:pt>
                <c:pt idx="617">
                  <c:v>-2.261e-5</c:v>
                </c:pt>
                <c:pt idx="618">
                  <c:v>-5.852e-6</c:v>
                </c:pt>
                <c:pt idx="619">
                  <c:v>1.822e-5</c:v>
                </c:pt>
                <c:pt idx="620">
                  <c:v>-2.043e-5</c:v>
                </c:pt>
                <c:pt idx="621">
                  <c:v>-1.971e-5</c:v>
                </c:pt>
                <c:pt idx="622">
                  <c:v>-3.409e-6</c:v>
                </c:pt>
                <c:pt idx="623">
                  <c:v>8.119e-6</c:v>
                </c:pt>
                <c:pt idx="624">
                  <c:v>-1.506e-5</c:v>
                </c:pt>
                <c:pt idx="625">
                  <c:v>-8.135e-6</c:v>
                </c:pt>
                <c:pt idx="626">
                  <c:v>-1.355e-5</c:v>
                </c:pt>
                <c:pt idx="627">
                  <c:v>-8.397e-6</c:v>
                </c:pt>
                <c:pt idx="628">
                  <c:v>-1.099e-5</c:v>
                </c:pt>
                <c:pt idx="629">
                  <c:v>-1.004e-6</c:v>
                </c:pt>
                <c:pt idx="630">
                  <c:v>2e-6</c:v>
                </c:pt>
                <c:pt idx="631">
                  <c:v>-1.041e-5</c:v>
                </c:pt>
                <c:pt idx="632">
                  <c:v>1.774e-6</c:v>
                </c:pt>
                <c:pt idx="633">
                  <c:v>-1.949e-5</c:v>
                </c:pt>
                <c:pt idx="634">
                  <c:v>-1.745e-6</c:v>
                </c:pt>
                <c:pt idx="635">
                  <c:v>1.397e-6</c:v>
                </c:pt>
                <c:pt idx="636">
                  <c:v>1.138e-5</c:v>
                </c:pt>
                <c:pt idx="637">
                  <c:v>1.834e-6</c:v>
                </c:pt>
                <c:pt idx="638">
                  <c:v>-1.17e-5</c:v>
                </c:pt>
                <c:pt idx="639">
                  <c:v>-8.231e-6</c:v>
                </c:pt>
                <c:pt idx="640">
                  <c:v>-1.49e-5</c:v>
                </c:pt>
                <c:pt idx="641">
                  <c:v>5.326e-7</c:v>
                </c:pt>
                <c:pt idx="642">
                  <c:v>-6.999e-6</c:v>
                </c:pt>
                <c:pt idx="643">
                  <c:v>-1.454e-5</c:v>
                </c:pt>
                <c:pt idx="644">
                  <c:v>-2.372e-5</c:v>
                </c:pt>
                <c:pt idx="645">
                  <c:v>-1.068e-6</c:v>
                </c:pt>
                <c:pt idx="646">
                  <c:v>5.522e-6</c:v>
                </c:pt>
                <c:pt idx="647">
                  <c:v>1.798e-5</c:v>
                </c:pt>
                <c:pt idx="648">
                  <c:v>2.235e-5</c:v>
                </c:pt>
                <c:pt idx="649">
                  <c:v>1.384e-5</c:v>
                </c:pt>
                <c:pt idx="650">
                  <c:v>1.972e-5</c:v>
                </c:pt>
                <c:pt idx="651">
                  <c:v>1.345e-5</c:v>
                </c:pt>
                <c:pt idx="652">
                  <c:v>4.693e-6</c:v>
                </c:pt>
                <c:pt idx="653">
                  <c:v>2.353e-6</c:v>
                </c:pt>
                <c:pt idx="654">
                  <c:v>-4.215e-6</c:v>
                </c:pt>
                <c:pt idx="655">
                  <c:v>-1.895e-5</c:v>
                </c:pt>
                <c:pt idx="656">
                  <c:v>-4.514e-6</c:v>
                </c:pt>
                <c:pt idx="657">
                  <c:v>-6.93e-6</c:v>
                </c:pt>
                <c:pt idx="658">
                  <c:v>4.263e-6</c:v>
                </c:pt>
                <c:pt idx="659">
                  <c:v>9.761e-6</c:v>
                </c:pt>
                <c:pt idx="660">
                  <c:v>1.434e-6</c:v>
                </c:pt>
                <c:pt idx="661">
                  <c:v>9.699e-6</c:v>
                </c:pt>
                <c:pt idx="662">
                  <c:v>3.135e-6</c:v>
                </c:pt>
                <c:pt idx="663">
                  <c:v>1.7e-5</c:v>
                </c:pt>
                <c:pt idx="664">
                  <c:v>-1.313e-5</c:v>
                </c:pt>
                <c:pt idx="665">
                  <c:v>7.324e-6</c:v>
                </c:pt>
                <c:pt idx="666">
                  <c:v>1.494e-5</c:v>
                </c:pt>
                <c:pt idx="667">
                  <c:v>-3.209e-6</c:v>
                </c:pt>
                <c:pt idx="668">
                  <c:v>-1.553e-5</c:v>
                </c:pt>
                <c:pt idx="669">
                  <c:v>1.702e-5</c:v>
                </c:pt>
                <c:pt idx="670">
                  <c:v>2.738e-5</c:v>
                </c:pt>
                <c:pt idx="671">
                  <c:v>6.013e-5</c:v>
                </c:pt>
                <c:pt idx="672">
                  <c:v>9.356e-5</c:v>
                </c:pt>
                <c:pt idx="673">
                  <c:v>7.694e-5</c:v>
                </c:pt>
                <c:pt idx="674">
                  <c:v>6.516e-5</c:v>
                </c:pt>
                <c:pt idx="675">
                  <c:v>4.324e-5</c:v>
                </c:pt>
                <c:pt idx="676">
                  <c:v>3.911e-5</c:v>
                </c:pt>
                <c:pt idx="677">
                  <c:v>2.52e-5</c:v>
                </c:pt>
                <c:pt idx="678">
                  <c:v>2.291e-5</c:v>
                </c:pt>
                <c:pt idx="679">
                  <c:v>2.778e-5</c:v>
                </c:pt>
                <c:pt idx="680">
                  <c:v>2.021e-5</c:v>
                </c:pt>
                <c:pt idx="681">
                  <c:v>3.077e-5</c:v>
                </c:pt>
                <c:pt idx="682">
                  <c:v>3.49e-5</c:v>
                </c:pt>
                <c:pt idx="683">
                  <c:v>5.056e-5</c:v>
                </c:pt>
                <c:pt idx="684">
                  <c:v>4.141e-5</c:v>
                </c:pt>
                <c:pt idx="685">
                  <c:v>6.067e-5</c:v>
                </c:pt>
                <c:pt idx="686">
                  <c:v>6.051e-5</c:v>
                </c:pt>
                <c:pt idx="687">
                  <c:v>6.652e-5</c:v>
                </c:pt>
                <c:pt idx="688">
                  <c:v>6.088e-5</c:v>
                </c:pt>
                <c:pt idx="689">
                  <c:v>7.152e-5</c:v>
                </c:pt>
                <c:pt idx="690">
                  <c:v>6.872e-5</c:v>
                </c:pt>
                <c:pt idx="691">
                  <c:v>7.376e-5</c:v>
                </c:pt>
                <c:pt idx="692">
                  <c:v>7.648e-5</c:v>
                </c:pt>
                <c:pt idx="693">
                  <c:v>5.653e-5</c:v>
                </c:pt>
                <c:pt idx="694">
                  <c:v>5.914e-5</c:v>
                </c:pt>
                <c:pt idx="695">
                  <c:v>6.415e-5</c:v>
                </c:pt>
                <c:pt idx="696">
                  <c:v>4.93e-5</c:v>
                </c:pt>
                <c:pt idx="697">
                  <c:v>3.976e-5</c:v>
                </c:pt>
                <c:pt idx="698">
                  <c:v>4.973e-5</c:v>
                </c:pt>
                <c:pt idx="699">
                  <c:v>2.897e-5</c:v>
                </c:pt>
                <c:pt idx="700">
                  <c:v>4.369e-5</c:v>
                </c:pt>
                <c:pt idx="701">
                  <c:v>4.342e-5</c:v>
                </c:pt>
                <c:pt idx="702">
                  <c:v>2.63e-5</c:v>
                </c:pt>
                <c:pt idx="703">
                  <c:v>4.528e-5</c:v>
                </c:pt>
                <c:pt idx="704">
                  <c:v>2.982e-5</c:v>
                </c:pt>
                <c:pt idx="705">
                  <c:v>3.518e-5</c:v>
                </c:pt>
                <c:pt idx="706">
                  <c:v>1.569e-5</c:v>
                </c:pt>
                <c:pt idx="707">
                  <c:v>3.357e-5</c:v>
                </c:pt>
                <c:pt idx="708">
                  <c:v>1.088e-5</c:v>
                </c:pt>
                <c:pt idx="709">
                  <c:v>4.145e-5</c:v>
                </c:pt>
                <c:pt idx="710">
                  <c:v>3.083e-5</c:v>
                </c:pt>
                <c:pt idx="711">
                  <c:v>1.678e-5</c:v>
                </c:pt>
                <c:pt idx="712">
                  <c:v>3.035e-5</c:v>
                </c:pt>
                <c:pt idx="713">
                  <c:v>4.242e-5</c:v>
                </c:pt>
                <c:pt idx="714">
                  <c:v>1.415e-5</c:v>
                </c:pt>
                <c:pt idx="715">
                  <c:v>1.199e-5</c:v>
                </c:pt>
                <c:pt idx="716">
                  <c:v>4.524e-5</c:v>
                </c:pt>
                <c:pt idx="717">
                  <c:v>1.156e-5</c:v>
                </c:pt>
                <c:pt idx="718">
                  <c:v>3.144e-5</c:v>
                </c:pt>
                <c:pt idx="719">
                  <c:v>2.088e-5</c:v>
                </c:pt>
                <c:pt idx="720">
                  <c:v>1.397e-5</c:v>
                </c:pt>
                <c:pt idx="721">
                  <c:v>1.32e-5</c:v>
                </c:pt>
                <c:pt idx="722">
                  <c:v>1.45e-5</c:v>
                </c:pt>
                <c:pt idx="723">
                  <c:v>2.895e-5</c:v>
                </c:pt>
                <c:pt idx="724">
                  <c:v>2.5e-5</c:v>
                </c:pt>
                <c:pt idx="725">
                  <c:v>1.975e-5</c:v>
                </c:pt>
                <c:pt idx="726">
                  <c:v>6.531e-6</c:v>
                </c:pt>
                <c:pt idx="727">
                  <c:v>2.09e-5</c:v>
                </c:pt>
                <c:pt idx="728">
                  <c:v>9.286e-6</c:v>
                </c:pt>
                <c:pt idx="729">
                  <c:v>2.36e-5</c:v>
                </c:pt>
                <c:pt idx="730">
                  <c:v>-1.146e-5</c:v>
                </c:pt>
                <c:pt idx="731">
                  <c:v>4.587e-5</c:v>
                </c:pt>
                <c:pt idx="732">
                  <c:v>2.838e-5</c:v>
                </c:pt>
                <c:pt idx="733">
                  <c:v>3.818e-5</c:v>
                </c:pt>
                <c:pt idx="734">
                  <c:v>3.907e-5</c:v>
                </c:pt>
                <c:pt idx="735">
                  <c:v>4.264e-5</c:v>
                </c:pt>
                <c:pt idx="736">
                  <c:v>2.277e-5</c:v>
                </c:pt>
                <c:pt idx="737">
                  <c:v>2.438e-5</c:v>
                </c:pt>
                <c:pt idx="738">
                  <c:v>2.589e-5</c:v>
                </c:pt>
                <c:pt idx="739">
                  <c:v>1.494e-5</c:v>
                </c:pt>
                <c:pt idx="740">
                  <c:v>3.943e-5</c:v>
                </c:pt>
                <c:pt idx="741">
                  <c:v>1.151e-5</c:v>
                </c:pt>
                <c:pt idx="742">
                  <c:v>1.287e-5</c:v>
                </c:pt>
                <c:pt idx="743">
                  <c:v>1.964e-5</c:v>
                </c:pt>
                <c:pt idx="744">
                  <c:v>7.873e-6</c:v>
                </c:pt>
                <c:pt idx="745">
                  <c:v>9.81e-6</c:v>
                </c:pt>
                <c:pt idx="746">
                  <c:v>1.098e-5</c:v>
                </c:pt>
                <c:pt idx="747">
                  <c:v>-5.626e-6</c:v>
                </c:pt>
                <c:pt idx="748">
                  <c:v>7.067e-6</c:v>
                </c:pt>
                <c:pt idx="749">
                  <c:v>-1.651e-6</c:v>
                </c:pt>
                <c:pt idx="750">
                  <c:v>6.717e-6</c:v>
                </c:pt>
                <c:pt idx="751">
                  <c:v>7.802e-6</c:v>
                </c:pt>
                <c:pt idx="752">
                  <c:v>-5.258e-6</c:v>
                </c:pt>
                <c:pt idx="753">
                  <c:v>-4.125e-6</c:v>
                </c:pt>
                <c:pt idx="754">
                  <c:v>1.421e-5</c:v>
                </c:pt>
                <c:pt idx="755">
                  <c:v>1.023e-5</c:v>
                </c:pt>
                <c:pt idx="756">
                  <c:v>1.376e-5</c:v>
                </c:pt>
                <c:pt idx="757">
                  <c:v>2.14e-5</c:v>
                </c:pt>
                <c:pt idx="758">
                  <c:v>1.882e-5</c:v>
                </c:pt>
                <c:pt idx="759">
                  <c:v>1.099e-5</c:v>
                </c:pt>
                <c:pt idx="760">
                  <c:v>4.131e-5</c:v>
                </c:pt>
                <c:pt idx="761">
                  <c:v>3.364e-5</c:v>
                </c:pt>
                <c:pt idx="762">
                  <c:v>1.298e-5</c:v>
                </c:pt>
                <c:pt idx="763">
                  <c:v>-3.898e-6</c:v>
                </c:pt>
                <c:pt idx="764">
                  <c:v>2.679e-5</c:v>
                </c:pt>
                <c:pt idx="765">
                  <c:v>3.81e-6</c:v>
                </c:pt>
                <c:pt idx="766">
                  <c:v>1.064e-5</c:v>
                </c:pt>
                <c:pt idx="767">
                  <c:v>1.338e-5</c:v>
                </c:pt>
                <c:pt idx="768">
                  <c:v>5.681e-6</c:v>
                </c:pt>
                <c:pt idx="769">
                  <c:v>8.654e-6</c:v>
                </c:pt>
                <c:pt idx="770">
                  <c:v>-5.618e-6</c:v>
                </c:pt>
                <c:pt idx="771">
                  <c:v>2.843e-5</c:v>
                </c:pt>
                <c:pt idx="772">
                  <c:v>2.78e-5</c:v>
                </c:pt>
                <c:pt idx="773">
                  <c:v>4.213e-5</c:v>
                </c:pt>
                <c:pt idx="774">
                  <c:v>3.499e-5</c:v>
                </c:pt>
                <c:pt idx="775">
                  <c:v>4.073e-5</c:v>
                </c:pt>
                <c:pt idx="776">
                  <c:v>3.079e-5</c:v>
                </c:pt>
                <c:pt idx="777">
                  <c:v>1.629e-5</c:v>
                </c:pt>
                <c:pt idx="778">
                  <c:v>6.062e-5</c:v>
                </c:pt>
                <c:pt idx="779">
                  <c:v>3.083e-5</c:v>
                </c:pt>
                <c:pt idx="780">
                  <c:v>3.023e-5</c:v>
                </c:pt>
                <c:pt idx="781">
                  <c:v>1.639e-5</c:v>
                </c:pt>
                <c:pt idx="782">
                  <c:v>3.597e-5</c:v>
                </c:pt>
                <c:pt idx="783">
                  <c:v>2.049e-5</c:v>
                </c:pt>
                <c:pt idx="784">
                  <c:v>5.046e-5</c:v>
                </c:pt>
                <c:pt idx="785">
                  <c:v>9.991e-6</c:v>
                </c:pt>
                <c:pt idx="786">
                  <c:v>2.442e-5</c:v>
                </c:pt>
                <c:pt idx="787">
                  <c:v>1.174e-5</c:v>
                </c:pt>
                <c:pt idx="788">
                  <c:v>2.829e-5</c:v>
                </c:pt>
                <c:pt idx="789">
                  <c:v>1.11e-5</c:v>
                </c:pt>
                <c:pt idx="790">
                  <c:v>1.372e-5</c:v>
                </c:pt>
                <c:pt idx="791">
                  <c:v>1.531e-5</c:v>
                </c:pt>
                <c:pt idx="792">
                  <c:v>1.061e-5</c:v>
                </c:pt>
                <c:pt idx="793">
                  <c:v>1.3e-5</c:v>
                </c:pt>
                <c:pt idx="794">
                  <c:v>-6.049e-7</c:v>
                </c:pt>
                <c:pt idx="795">
                  <c:v>3.75e-5</c:v>
                </c:pt>
                <c:pt idx="796">
                  <c:v>5.427e-6</c:v>
                </c:pt>
                <c:pt idx="797">
                  <c:v>1.423e-5</c:v>
                </c:pt>
                <c:pt idx="798">
                  <c:v>9.227e-6</c:v>
                </c:pt>
                <c:pt idx="799">
                  <c:v>2.949e-5</c:v>
                </c:pt>
                <c:pt idx="800">
                  <c:v>2.517e-5</c:v>
                </c:pt>
                <c:pt idx="801">
                  <c:v>1.684e-5</c:v>
                </c:pt>
                <c:pt idx="802">
                  <c:v>1.142e-5</c:v>
                </c:pt>
                <c:pt idx="803">
                  <c:v>1.129e-6</c:v>
                </c:pt>
                <c:pt idx="804">
                  <c:v>1.45e-5</c:v>
                </c:pt>
                <c:pt idx="805">
                  <c:v>5.454e-6</c:v>
                </c:pt>
                <c:pt idx="806">
                  <c:v>4.751e-6</c:v>
                </c:pt>
                <c:pt idx="807">
                  <c:v>6.183e-6</c:v>
                </c:pt>
                <c:pt idx="808">
                  <c:v>3.615e-6</c:v>
                </c:pt>
                <c:pt idx="809">
                  <c:v>-4.334e-6</c:v>
                </c:pt>
                <c:pt idx="810">
                  <c:v>-8.001e-6</c:v>
                </c:pt>
                <c:pt idx="811">
                  <c:v>5.285e-6</c:v>
                </c:pt>
                <c:pt idx="812">
                  <c:v>1.849e-5</c:v>
                </c:pt>
                <c:pt idx="813">
                  <c:v>4.649e-6</c:v>
                </c:pt>
                <c:pt idx="814">
                  <c:v>8.562e-6</c:v>
                </c:pt>
                <c:pt idx="815">
                  <c:v>2.814e-5</c:v>
                </c:pt>
                <c:pt idx="816">
                  <c:v>1.109e-5</c:v>
                </c:pt>
                <c:pt idx="817">
                  <c:v>5.321e-5</c:v>
                </c:pt>
                <c:pt idx="818">
                  <c:v>2.92e-5</c:v>
                </c:pt>
                <c:pt idx="819">
                  <c:v>2.155e-5</c:v>
                </c:pt>
                <c:pt idx="820">
                  <c:v>2.723e-5</c:v>
                </c:pt>
                <c:pt idx="821">
                  <c:v>4.772e-5</c:v>
                </c:pt>
                <c:pt idx="822">
                  <c:v>2.984e-5</c:v>
                </c:pt>
                <c:pt idx="823">
                  <c:v>2.299e-5</c:v>
                </c:pt>
                <c:pt idx="824">
                  <c:v>1.527e-5</c:v>
                </c:pt>
                <c:pt idx="825">
                  <c:v>7.317e-6</c:v>
                </c:pt>
                <c:pt idx="826">
                  <c:v>1.895e-5</c:v>
                </c:pt>
                <c:pt idx="827">
                  <c:v>1.453e-5</c:v>
                </c:pt>
                <c:pt idx="828">
                  <c:v>1.654e-5</c:v>
                </c:pt>
                <c:pt idx="829">
                  <c:v>4.291e-6</c:v>
                </c:pt>
                <c:pt idx="830">
                  <c:v>1.807e-5</c:v>
                </c:pt>
                <c:pt idx="831">
                  <c:v>2.168e-5</c:v>
                </c:pt>
                <c:pt idx="832">
                  <c:v>4.617e-5</c:v>
                </c:pt>
                <c:pt idx="833">
                  <c:v>1.939e-5</c:v>
                </c:pt>
                <c:pt idx="834">
                  <c:v>2.639e-5</c:v>
                </c:pt>
                <c:pt idx="835">
                  <c:v>1.144e-5</c:v>
                </c:pt>
                <c:pt idx="836">
                  <c:v>1.7e-5</c:v>
                </c:pt>
                <c:pt idx="837">
                  <c:v>2.48e-5</c:v>
                </c:pt>
                <c:pt idx="838">
                  <c:v>2.438e-6</c:v>
                </c:pt>
                <c:pt idx="839">
                  <c:v>1.371e-5</c:v>
                </c:pt>
                <c:pt idx="840">
                  <c:v>-2.633e-6</c:v>
                </c:pt>
                <c:pt idx="841">
                  <c:v>1.758e-5</c:v>
                </c:pt>
                <c:pt idx="842">
                  <c:v>-6.908e-6</c:v>
                </c:pt>
                <c:pt idx="843">
                  <c:v>2.902e-5</c:v>
                </c:pt>
                <c:pt idx="844">
                  <c:v>1.39e-5</c:v>
                </c:pt>
                <c:pt idx="845">
                  <c:v>3.848e-5</c:v>
                </c:pt>
                <c:pt idx="846">
                  <c:v>4.306e-5</c:v>
                </c:pt>
                <c:pt idx="847">
                  <c:v>3.3e-5</c:v>
                </c:pt>
                <c:pt idx="848">
                  <c:v>4.83e-5</c:v>
                </c:pt>
                <c:pt idx="849">
                  <c:v>5.636e-5</c:v>
                </c:pt>
                <c:pt idx="850">
                  <c:v>6.409e-5</c:v>
                </c:pt>
                <c:pt idx="851">
                  <c:v>7.551e-5</c:v>
                </c:pt>
                <c:pt idx="852">
                  <c:v>0.0001276</c:v>
                </c:pt>
                <c:pt idx="853">
                  <c:v>0.0002675</c:v>
                </c:pt>
                <c:pt idx="854">
                  <c:v>0.0002052</c:v>
                </c:pt>
                <c:pt idx="855">
                  <c:v>0.0001705</c:v>
                </c:pt>
                <c:pt idx="856">
                  <c:v>0.0001131</c:v>
                </c:pt>
                <c:pt idx="857">
                  <c:v>5.835e-5</c:v>
                </c:pt>
                <c:pt idx="858">
                  <c:v>2.761e-5</c:v>
                </c:pt>
                <c:pt idx="859">
                  <c:v>3.656e-5</c:v>
                </c:pt>
                <c:pt idx="860">
                  <c:v>2.371e-5</c:v>
                </c:pt>
                <c:pt idx="861">
                  <c:v>2.093e-5</c:v>
                </c:pt>
                <c:pt idx="862">
                  <c:v>1.854e-5</c:v>
                </c:pt>
                <c:pt idx="863">
                  <c:v>-1.514e-7</c:v>
                </c:pt>
                <c:pt idx="864">
                  <c:v>7.496e-6</c:v>
                </c:pt>
                <c:pt idx="865">
                  <c:v>6.89e-6</c:v>
                </c:pt>
                <c:pt idx="866">
                  <c:v>4.357e-6</c:v>
                </c:pt>
                <c:pt idx="867">
                  <c:v>6.493e-6</c:v>
                </c:pt>
                <c:pt idx="868">
                  <c:v>8.07e-6</c:v>
                </c:pt>
                <c:pt idx="869">
                  <c:v>-2.86e-7</c:v>
                </c:pt>
                <c:pt idx="870">
                  <c:v>-1.007e-5</c:v>
                </c:pt>
                <c:pt idx="871">
                  <c:v>8.737e-6</c:v>
                </c:pt>
                <c:pt idx="872">
                  <c:v>5.622e-6</c:v>
                </c:pt>
                <c:pt idx="873">
                  <c:v>2.138e-6</c:v>
                </c:pt>
                <c:pt idx="874">
                  <c:v>8.165e-6</c:v>
                </c:pt>
                <c:pt idx="875">
                  <c:v>1.483e-5</c:v>
                </c:pt>
                <c:pt idx="876">
                  <c:v>-1.14e-5</c:v>
                </c:pt>
                <c:pt idx="877">
                  <c:v>5.803e-6</c:v>
                </c:pt>
                <c:pt idx="878">
                  <c:v>1.685e-5</c:v>
                </c:pt>
                <c:pt idx="879">
                  <c:v>3.169e-5</c:v>
                </c:pt>
                <c:pt idx="880">
                  <c:v>-6.088e-6</c:v>
                </c:pt>
                <c:pt idx="881">
                  <c:v>3.532e-5</c:v>
                </c:pt>
                <c:pt idx="882">
                  <c:v>1.518e-5</c:v>
                </c:pt>
                <c:pt idx="883">
                  <c:v>1.909e-5</c:v>
                </c:pt>
                <c:pt idx="884">
                  <c:v>1.064e-5</c:v>
                </c:pt>
                <c:pt idx="885">
                  <c:v>7.44e-7</c:v>
                </c:pt>
                <c:pt idx="886">
                  <c:v>5.336e-6</c:v>
                </c:pt>
                <c:pt idx="887">
                  <c:v>2.589e-6</c:v>
                </c:pt>
                <c:pt idx="888">
                  <c:v>-4.532e-6</c:v>
                </c:pt>
                <c:pt idx="889">
                  <c:v>7.903e-6</c:v>
                </c:pt>
                <c:pt idx="890">
                  <c:v>9.545e-7</c:v>
                </c:pt>
                <c:pt idx="891">
                  <c:v>9.846e-6</c:v>
                </c:pt>
                <c:pt idx="892">
                  <c:v>6.984e-8</c:v>
                </c:pt>
                <c:pt idx="893">
                  <c:v>6.47e-6</c:v>
                </c:pt>
                <c:pt idx="894">
                  <c:v>4.509e-5</c:v>
                </c:pt>
                <c:pt idx="895">
                  <c:v>-2.249e-6</c:v>
                </c:pt>
                <c:pt idx="896">
                  <c:v>4.105e-5</c:v>
                </c:pt>
                <c:pt idx="897">
                  <c:v>8.026e-6</c:v>
                </c:pt>
                <c:pt idx="898">
                  <c:v>6.043e-6</c:v>
                </c:pt>
                <c:pt idx="899">
                  <c:v>-1.058e-5</c:v>
                </c:pt>
                <c:pt idx="900">
                  <c:v>-5.568e-5</c:v>
                </c:pt>
                <c:pt idx="901">
                  <c:v>-1.917e-5</c:v>
                </c:pt>
                <c:pt idx="902">
                  <c:v>-1.617e-5</c:v>
                </c:pt>
                <c:pt idx="903">
                  <c:v>-4.979e-6</c:v>
                </c:pt>
                <c:pt idx="904">
                  <c:v>5.146e-6</c:v>
                </c:pt>
                <c:pt idx="905">
                  <c:v>3.008e-5</c:v>
                </c:pt>
                <c:pt idx="906">
                  <c:v>-5.49e-6</c:v>
                </c:pt>
                <c:pt idx="907">
                  <c:v>1.275e-5</c:v>
                </c:pt>
                <c:pt idx="908">
                  <c:v>1.586e-5</c:v>
                </c:pt>
                <c:pt idx="909">
                  <c:v>-2.175e-5</c:v>
                </c:pt>
                <c:pt idx="910">
                  <c:v>-4.803e-6</c:v>
                </c:pt>
                <c:pt idx="911">
                  <c:v>-2.254e-5</c:v>
                </c:pt>
                <c:pt idx="912">
                  <c:v>-2.25e-5</c:v>
                </c:pt>
                <c:pt idx="913">
                  <c:v>-4.797e-6</c:v>
                </c:pt>
                <c:pt idx="914">
                  <c:v>-2.342e-5</c:v>
                </c:pt>
                <c:pt idx="915">
                  <c:v>-1.426e-5</c:v>
                </c:pt>
                <c:pt idx="916">
                  <c:v>2.8e-5</c:v>
                </c:pt>
                <c:pt idx="917">
                  <c:v>9.108e-6</c:v>
                </c:pt>
                <c:pt idx="918">
                  <c:v>1.063e-5</c:v>
                </c:pt>
                <c:pt idx="919">
                  <c:v>2.822e-5</c:v>
                </c:pt>
                <c:pt idx="920">
                  <c:v>-2.844e-5</c:v>
                </c:pt>
                <c:pt idx="921">
                  <c:v>-1.83e-5</c:v>
                </c:pt>
                <c:pt idx="922">
                  <c:v>-1.048e-5</c:v>
                </c:pt>
                <c:pt idx="923">
                  <c:v>8.141e-6</c:v>
                </c:pt>
                <c:pt idx="924">
                  <c:v>8.134e-7</c:v>
                </c:pt>
                <c:pt idx="925">
                  <c:v>-1.518e-5</c:v>
                </c:pt>
                <c:pt idx="926">
                  <c:v>-1.635e-5</c:v>
                </c:pt>
                <c:pt idx="927">
                  <c:v>3.608e-5</c:v>
                </c:pt>
                <c:pt idx="928">
                  <c:v>1.833e-5</c:v>
                </c:pt>
                <c:pt idx="929">
                  <c:v>-8.69e-6</c:v>
                </c:pt>
                <c:pt idx="930">
                  <c:v>8.695e-6</c:v>
                </c:pt>
                <c:pt idx="931">
                  <c:v>1.49e-6</c:v>
                </c:pt>
                <c:pt idx="932">
                  <c:v>-3.255e-5</c:v>
                </c:pt>
                <c:pt idx="933">
                  <c:v>-2.912e-5</c:v>
                </c:pt>
                <c:pt idx="934">
                  <c:v>-4.14e-5</c:v>
                </c:pt>
                <c:pt idx="935">
                  <c:v>-5.9e-6</c:v>
                </c:pt>
                <c:pt idx="936">
                  <c:v>1.29e-5</c:v>
                </c:pt>
                <c:pt idx="937">
                  <c:v>-3.024e-5</c:v>
                </c:pt>
                <c:pt idx="938">
                  <c:v>1.098e-5</c:v>
                </c:pt>
                <c:pt idx="939">
                  <c:v>-1.606e-5</c:v>
                </c:pt>
                <c:pt idx="940">
                  <c:v>4.007e-5</c:v>
                </c:pt>
                <c:pt idx="941">
                  <c:v>-1.957e-5</c:v>
                </c:pt>
                <c:pt idx="942">
                  <c:v>3.444e-8</c:v>
                </c:pt>
                <c:pt idx="943">
                  <c:v>5.975e-6</c:v>
                </c:pt>
                <c:pt idx="944">
                  <c:v>1.045e-5</c:v>
                </c:pt>
                <c:pt idx="945">
                  <c:v>1.236e-5</c:v>
                </c:pt>
                <c:pt idx="946">
                  <c:v>6.39e-6</c:v>
                </c:pt>
                <c:pt idx="947">
                  <c:v>6.39e-5</c:v>
                </c:pt>
                <c:pt idx="948">
                  <c:v>3.003e-5</c:v>
                </c:pt>
                <c:pt idx="949">
                  <c:v>4.19e-5</c:v>
                </c:pt>
                <c:pt idx="950">
                  <c:v>-7.277e-6</c:v>
                </c:pt>
                <c:pt idx="951">
                  <c:v>-1.163e-5</c:v>
                </c:pt>
                <c:pt idx="952">
                  <c:v>2.028e-5</c:v>
                </c:pt>
                <c:pt idx="953">
                  <c:v>3.068e-5</c:v>
                </c:pt>
                <c:pt idx="954">
                  <c:v>2.717e-5</c:v>
                </c:pt>
                <c:pt idx="955">
                  <c:v>2.171e-5</c:v>
                </c:pt>
                <c:pt idx="956">
                  <c:v>-3.423e-5</c:v>
                </c:pt>
                <c:pt idx="957">
                  <c:v>7.276e-6</c:v>
                </c:pt>
                <c:pt idx="958">
                  <c:v>0.0001464</c:v>
                </c:pt>
                <c:pt idx="959">
                  <c:v>0.0001364</c:v>
                </c:pt>
                <c:pt idx="960">
                  <c:v>0.0001876</c:v>
                </c:pt>
                <c:pt idx="961">
                  <c:v>0.0001399</c:v>
                </c:pt>
                <c:pt idx="962">
                  <c:v>0.0001751</c:v>
                </c:pt>
                <c:pt idx="963">
                  <c:v>0.0001385</c:v>
                </c:pt>
                <c:pt idx="964">
                  <c:v>0.0001405</c:v>
                </c:pt>
                <c:pt idx="965">
                  <c:v>0.0001735</c:v>
                </c:pt>
                <c:pt idx="966">
                  <c:v>0.0002029</c:v>
                </c:pt>
                <c:pt idx="967">
                  <c:v>0.0002373</c:v>
                </c:pt>
                <c:pt idx="968">
                  <c:v>0.0004015</c:v>
                </c:pt>
                <c:pt idx="969">
                  <c:v>0.0004393</c:v>
                </c:pt>
                <c:pt idx="970">
                  <c:v>0.0003151</c:v>
                </c:pt>
                <c:pt idx="971">
                  <c:v>0.0002444</c:v>
                </c:pt>
                <c:pt idx="972">
                  <c:v>0.0001502</c:v>
                </c:pt>
                <c:pt idx="973">
                  <c:v>0.0001191</c:v>
                </c:pt>
                <c:pt idx="974">
                  <c:v>0.0001199</c:v>
                </c:pt>
                <c:pt idx="975">
                  <c:v>0.000124</c:v>
                </c:pt>
                <c:pt idx="976">
                  <c:v>0.0001247</c:v>
                </c:pt>
                <c:pt idx="977">
                  <c:v>0.0001694</c:v>
                </c:pt>
                <c:pt idx="978">
                  <c:v>0.0001337</c:v>
                </c:pt>
                <c:pt idx="979">
                  <c:v>0.000166</c:v>
                </c:pt>
                <c:pt idx="980">
                  <c:v>8.994e-5</c:v>
                </c:pt>
                <c:pt idx="981">
                  <c:v>0.0001504</c:v>
                </c:pt>
                <c:pt idx="982">
                  <c:v>0.0001317</c:v>
                </c:pt>
                <c:pt idx="983">
                  <c:v>0.0001435</c:v>
                </c:pt>
                <c:pt idx="984">
                  <c:v>0.0001166</c:v>
                </c:pt>
                <c:pt idx="985">
                  <c:v>0.0001388</c:v>
                </c:pt>
                <c:pt idx="986">
                  <c:v>0.000156</c:v>
                </c:pt>
                <c:pt idx="987">
                  <c:v>0.0001644</c:v>
                </c:pt>
                <c:pt idx="988">
                  <c:v>0.0001718</c:v>
                </c:pt>
                <c:pt idx="989">
                  <c:v>0.0001276</c:v>
                </c:pt>
                <c:pt idx="990">
                  <c:v>8.247e-5</c:v>
                </c:pt>
                <c:pt idx="991">
                  <c:v>0.0001216</c:v>
                </c:pt>
                <c:pt idx="992">
                  <c:v>0.000127</c:v>
                </c:pt>
                <c:pt idx="993">
                  <c:v>6.412e-5</c:v>
                </c:pt>
                <c:pt idx="994">
                  <c:v>0.0001054</c:v>
                </c:pt>
                <c:pt idx="995">
                  <c:v>0.0001102</c:v>
                </c:pt>
                <c:pt idx="996">
                  <c:v>0.0001018</c:v>
                </c:pt>
                <c:pt idx="997">
                  <c:v>0.0001111</c:v>
                </c:pt>
                <c:pt idx="998">
                  <c:v>0.0001208</c:v>
                </c:pt>
                <c:pt idx="999">
                  <c:v>6.118e-5</c:v>
                </c:pt>
                <c:pt idx="1000">
                  <c:v>4.079e-5</c:v>
                </c:pt>
                <c:pt idx="1001">
                  <c:v>2.073e-5</c:v>
                </c:pt>
                <c:pt idx="1002">
                  <c:v>6.506e-7</c:v>
                </c:pt>
                <c:pt idx="1003">
                  <c:v>1.195e-5</c:v>
                </c:pt>
                <c:pt idx="1004">
                  <c:v>2.325e-5</c:v>
                </c:pt>
                <c:pt idx="1005">
                  <c:v>2.825e-5</c:v>
                </c:pt>
                <c:pt idx="1006">
                  <c:v>3.324e-5</c:v>
                </c:pt>
                <c:pt idx="1007">
                  <c:v>4.284e-5</c:v>
                </c:pt>
                <c:pt idx="1008">
                  <c:v>5.243e-5</c:v>
                </c:pt>
                <c:pt idx="1009">
                  <c:v>3.482e-5</c:v>
                </c:pt>
                <c:pt idx="1010">
                  <c:v>1.721e-5</c:v>
                </c:pt>
                <c:pt idx="1011">
                  <c:v>2.427e-6</c:v>
                </c:pt>
                <c:pt idx="1012">
                  <c:v>-1.236e-5</c:v>
                </c:pt>
                <c:pt idx="1013">
                  <c:v>1.508e-5</c:v>
                </c:pt>
                <c:pt idx="1014">
                  <c:v>4.251e-5</c:v>
                </c:pt>
                <c:pt idx="1015">
                  <c:v>7.658e-5</c:v>
                </c:pt>
                <c:pt idx="1016">
                  <c:v>0.0001107</c:v>
                </c:pt>
                <c:pt idx="1017">
                  <c:v>8.33e-5</c:v>
                </c:pt>
                <c:pt idx="1018">
                  <c:v>5.595e-5</c:v>
                </c:pt>
                <c:pt idx="1019">
                  <c:v>3.022e-5</c:v>
                </c:pt>
                <c:pt idx="1020">
                  <c:v>4.474e-6</c:v>
                </c:pt>
                <c:pt idx="1021">
                  <c:v>1.588e-5</c:v>
                </c:pt>
                <c:pt idx="1022">
                  <c:v>2.727e-5</c:v>
                </c:pt>
                <c:pt idx="1023">
                  <c:v>2.866e-5</c:v>
                </c:pt>
                <c:pt idx="1024">
                  <c:v>3.004e-5</c:v>
                </c:pt>
                <c:pt idx="1025">
                  <c:v>3.886e-5</c:v>
                </c:pt>
                <c:pt idx="1026">
                  <c:v>4.768e-5</c:v>
                </c:pt>
                <c:pt idx="1027">
                  <c:v>3.662e-5</c:v>
                </c:pt>
                <c:pt idx="1028">
                  <c:v>2.555e-5</c:v>
                </c:pt>
                <c:pt idx="1029">
                  <c:v>4.649e-5</c:v>
                </c:pt>
                <c:pt idx="1030">
                  <c:v>6.744e-5</c:v>
                </c:pt>
                <c:pt idx="1031">
                  <c:v>5.593e-5</c:v>
                </c:pt>
                <c:pt idx="1032">
                  <c:v>4.443e-5</c:v>
                </c:pt>
                <c:pt idx="1033">
                  <c:v>5.641e-5</c:v>
                </c:pt>
                <c:pt idx="1034">
                  <c:v>6.84e-5</c:v>
                </c:pt>
                <c:pt idx="1035">
                  <c:v>7.19e-5</c:v>
                </c:pt>
                <c:pt idx="1036">
                  <c:v>7.54e-5</c:v>
                </c:pt>
                <c:pt idx="1037">
                  <c:v>4.257e-5</c:v>
                </c:pt>
                <c:pt idx="1038">
                  <c:v>9.73e-6</c:v>
                </c:pt>
                <c:pt idx="1039">
                  <c:v>2.14e-5</c:v>
                </c:pt>
                <c:pt idx="1040">
                  <c:v>3.307e-5</c:v>
                </c:pt>
                <c:pt idx="1041">
                  <c:v>-2.85e-6</c:v>
                </c:pt>
                <c:pt idx="1042">
                  <c:v>-3.877e-5</c:v>
                </c:pt>
                <c:pt idx="1043">
                  <c:v>3.894e-6</c:v>
                </c:pt>
                <c:pt idx="1044">
                  <c:v>4.654e-5</c:v>
                </c:pt>
                <c:pt idx="1045">
                  <c:v>3.359e-5</c:v>
                </c:pt>
                <c:pt idx="1046">
                  <c:v>2.064e-5</c:v>
                </c:pt>
                <c:pt idx="1047">
                  <c:v>3.352e-5</c:v>
                </c:pt>
                <c:pt idx="1048">
                  <c:v>4.64e-5</c:v>
                </c:pt>
                <c:pt idx="1049">
                  <c:v>5.124e-5</c:v>
                </c:pt>
                <c:pt idx="1050">
                  <c:v>5.609e-5</c:v>
                </c:pt>
                <c:pt idx="1051">
                  <c:v>7.291e-5</c:v>
                </c:pt>
                <c:pt idx="1052">
                  <c:v>8.972e-5</c:v>
                </c:pt>
                <c:pt idx="1053">
                  <c:v>4.795e-5</c:v>
                </c:pt>
                <c:pt idx="1054">
                  <c:v>6.178e-6</c:v>
                </c:pt>
                <c:pt idx="1055">
                  <c:v>2.174e-5</c:v>
                </c:pt>
                <c:pt idx="1056">
                  <c:v>3.729e-5</c:v>
                </c:pt>
                <c:pt idx="1057">
                  <c:v>2.167e-5</c:v>
                </c:pt>
                <c:pt idx="1058">
                  <c:v>6.05e-6</c:v>
                </c:pt>
                <c:pt idx="1059">
                  <c:v>1.277e-5</c:v>
                </c:pt>
                <c:pt idx="1060">
                  <c:v>1.949e-5</c:v>
                </c:pt>
                <c:pt idx="1061">
                  <c:v>3.871e-5</c:v>
                </c:pt>
                <c:pt idx="1062">
                  <c:v>5.79e-5</c:v>
                </c:pt>
                <c:pt idx="1063">
                  <c:v>6.385e-5</c:v>
                </c:pt>
                <c:pt idx="1064">
                  <c:v>6.98e-5</c:v>
                </c:pt>
                <c:pt idx="1065">
                  <c:v>7.191e-5</c:v>
                </c:pt>
                <c:pt idx="1066">
                  <c:v>7.403e-5</c:v>
                </c:pt>
                <c:pt idx="1067">
                  <c:v>6.609e-5</c:v>
                </c:pt>
                <c:pt idx="1068">
                  <c:v>5.814e-5</c:v>
                </c:pt>
                <c:pt idx="1069">
                  <c:v>5.541e-5</c:v>
                </c:pt>
                <c:pt idx="1070">
                  <c:v>5.268e-5</c:v>
                </c:pt>
                <c:pt idx="1071">
                  <c:v>6.955e-5</c:v>
                </c:pt>
                <c:pt idx="1072">
                  <c:v>8.642e-5</c:v>
                </c:pt>
                <c:pt idx="1073">
                  <c:v>5.597e-5</c:v>
                </c:pt>
                <c:pt idx="1074">
                  <c:v>2.552e-5</c:v>
                </c:pt>
                <c:pt idx="1075">
                  <c:v>3.88e-5</c:v>
                </c:pt>
                <c:pt idx="1076">
                  <c:v>5.208e-5</c:v>
                </c:pt>
                <c:pt idx="1077">
                  <c:v>5.228e-5</c:v>
                </c:pt>
                <c:pt idx="1078">
                  <c:v>5.249e-5</c:v>
                </c:pt>
                <c:pt idx="1079">
                  <c:v>6.606e-5</c:v>
                </c:pt>
                <c:pt idx="1080">
                  <c:v>7.964e-5</c:v>
                </c:pt>
                <c:pt idx="1081">
                  <c:v>6.67e-5</c:v>
                </c:pt>
                <c:pt idx="1082">
                  <c:v>5.375e-5</c:v>
                </c:pt>
                <c:pt idx="1083">
                  <c:v>5.48e-5</c:v>
                </c:pt>
                <c:pt idx="1084">
                  <c:v>5.585e-5</c:v>
                </c:pt>
                <c:pt idx="1085">
                  <c:v>4.614e-5</c:v>
                </c:pt>
                <c:pt idx="1086">
                  <c:v>3.644e-5</c:v>
                </c:pt>
                <c:pt idx="1087">
                  <c:v>3.318e-5</c:v>
                </c:pt>
                <c:pt idx="1088">
                  <c:v>2.993e-5</c:v>
                </c:pt>
                <c:pt idx="1089">
                  <c:v>2.618e-5</c:v>
                </c:pt>
                <c:pt idx="1090">
                  <c:v>2.243e-5</c:v>
                </c:pt>
                <c:pt idx="1091">
                  <c:v>7.155e-6</c:v>
                </c:pt>
                <c:pt idx="1092">
                  <c:v>-8.12e-6</c:v>
                </c:pt>
                <c:pt idx="1093">
                  <c:v>2.518e-5</c:v>
                </c:pt>
                <c:pt idx="1094">
                  <c:v>5.849e-5</c:v>
                </c:pt>
                <c:pt idx="1095">
                  <c:v>8.553e-5</c:v>
                </c:pt>
                <c:pt idx="1096">
                  <c:v>0.0001126</c:v>
                </c:pt>
                <c:pt idx="1097">
                  <c:v>0.0001322</c:v>
                </c:pt>
                <c:pt idx="1098">
                  <c:v>0.0001518</c:v>
                </c:pt>
                <c:pt idx="1099">
                  <c:v>0.0001107</c:v>
                </c:pt>
                <c:pt idx="1100">
                  <c:v>6.959e-5</c:v>
                </c:pt>
                <c:pt idx="1101">
                  <c:v>7.775e-5</c:v>
                </c:pt>
                <c:pt idx="1102">
                  <c:v>8.592e-5</c:v>
                </c:pt>
                <c:pt idx="1103">
                  <c:v>6.492e-5</c:v>
                </c:pt>
                <c:pt idx="1104">
                  <c:v>4.393e-5</c:v>
                </c:pt>
                <c:pt idx="1105">
                  <c:v>6.283e-5</c:v>
                </c:pt>
                <c:pt idx="1106">
                  <c:v>8.172e-5</c:v>
                </c:pt>
                <c:pt idx="1107">
                  <c:v>9.774e-5</c:v>
                </c:pt>
                <c:pt idx="1108">
                  <c:v>0.0001138</c:v>
                </c:pt>
                <c:pt idx="1109">
                  <c:v>7.337e-5</c:v>
                </c:pt>
                <c:pt idx="1110">
                  <c:v>3.299e-5</c:v>
                </c:pt>
                <c:pt idx="1111">
                  <c:v>4.579e-5</c:v>
                </c:pt>
                <c:pt idx="1112">
                  <c:v>5.86e-5</c:v>
                </c:pt>
                <c:pt idx="1113">
                  <c:v>6.375e-5</c:v>
                </c:pt>
                <c:pt idx="1114">
                  <c:v>6.891e-5</c:v>
                </c:pt>
                <c:pt idx="1115">
                  <c:v>4.194e-5</c:v>
                </c:pt>
                <c:pt idx="1116">
                  <c:v>1.496e-5</c:v>
                </c:pt>
                <c:pt idx="1117">
                  <c:v>1.43e-5</c:v>
                </c:pt>
                <c:pt idx="1118">
                  <c:v>1.363e-5</c:v>
                </c:pt>
                <c:pt idx="1119">
                  <c:v>4.744e-6</c:v>
                </c:pt>
                <c:pt idx="1120">
                  <c:v>-4.148e-6</c:v>
                </c:pt>
                <c:pt idx="1121">
                  <c:v>8.48e-6</c:v>
                </c:pt>
                <c:pt idx="1122">
                  <c:v>2.111e-5</c:v>
                </c:pt>
                <c:pt idx="1123">
                  <c:v>1.478e-5</c:v>
                </c:pt>
                <c:pt idx="1124">
                  <c:v>8.444e-6</c:v>
                </c:pt>
                <c:pt idx="1125">
                  <c:v>1.907e-5</c:v>
                </c:pt>
                <c:pt idx="1126">
                  <c:v>2.97e-5</c:v>
                </c:pt>
                <c:pt idx="1127">
                  <c:v>3.986e-5</c:v>
                </c:pt>
                <c:pt idx="1128">
                  <c:v>5.002e-5</c:v>
                </c:pt>
                <c:pt idx="1129">
                  <c:v>4.301e-5</c:v>
                </c:pt>
                <c:pt idx="1130">
                  <c:v>3.599e-5</c:v>
                </c:pt>
                <c:pt idx="1131">
                  <c:v>3.581e-5</c:v>
                </c:pt>
                <c:pt idx="1132">
                  <c:v>3.562e-5</c:v>
                </c:pt>
                <c:pt idx="1133">
                  <c:v>3.316e-5</c:v>
                </c:pt>
                <c:pt idx="1134">
                  <c:v>3.07e-5</c:v>
                </c:pt>
                <c:pt idx="1135">
                  <c:v>7.454e-6</c:v>
                </c:pt>
                <c:pt idx="1136">
                  <c:v>-1.579e-5</c:v>
                </c:pt>
                <c:pt idx="1137">
                  <c:v>-5.754e-6</c:v>
                </c:pt>
                <c:pt idx="1138">
                  <c:v>4.277e-6</c:v>
                </c:pt>
                <c:pt idx="1139">
                  <c:v>2.456e-6</c:v>
                </c:pt>
                <c:pt idx="1140">
                  <c:v>6.345e-7</c:v>
                </c:pt>
                <c:pt idx="1141">
                  <c:v>9.74e-6</c:v>
                </c:pt>
                <c:pt idx="1142">
                  <c:v>1.884e-5</c:v>
                </c:pt>
                <c:pt idx="1143">
                  <c:v>2.074e-5</c:v>
                </c:pt>
                <c:pt idx="1144">
                  <c:v>2.263e-5</c:v>
                </c:pt>
                <c:pt idx="1145">
                  <c:v>4.649e-5</c:v>
                </c:pt>
                <c:pt idx="1146">
                  <c:v>7.034e-5</c:v>
                </c:pt>
                <c:pt idx="1147">
                  <c:v>5.422e-5</c:v>
                </c:pt>
                <c:pt idx="1148">
                  <c:v>3.81e-5</c:v>
                </c:pt>
                <c:pt idx="1149">
                  <c:v>6.207e-5</c:v>
                </c:pt>
                <c:pt idx="1150">
                  <c:v>8.604e-5</c:v>
                </c:pt>
                <c:pt idx="1151">
                  <c:v>6.809e-5</c:v>
                </c:pt>
                <c:pt idx="1152">
                  <c:v>5.013e-5</c:v>
                </c:pt>
                <c:pt idx="1153">
                  <c:v>5.722e-5</c:v>
                </c:pt>
                <c:pt idx="1154">
                  <c:v>6.432e-5</c:v>
                </c:pt>
                <c:pt idx="1155">
                  <c:v>7.946e-5</c:v>
                </c:pt>
                <c:pt idx="1156">
                  <c:v>9.46e-5</c:v>
                </c:pt>
                <c:pt idx="1157">
                  <c:v>0.000122</c:v>
                </c:pt>
                <c:pt idx="1158">
                  <c:v>0.0001495</c:v>
                </c:pt>
                <c:pt idx="1159">
                  <c:v>0.0001678</c:v>
                </c:pt>
                <c:pt idx="1160">
                  <c:v>0.0001861</c:v>
                </c:pt>
                <c:pt idx="1161">
                  <c:v>0.0001936</c:v>
                </c:pt>
                <c:pt idx="1162">
                  <c:v>0.0002012</c:v>
                </c:pt>
                <c:pt idx="1163">
                  <c:v>0.0002024</c:v>
                </c:pt>
                <c:pt idx="1164">
                  <c:v>0.0002036</c:v>
                </c:pt>
                <c:pt idx="1165">
                  <c:v>0.0002026</c:v>
                </c:pt>
                <c:pt idx="1166">
                  <c:v>0.0002016</c:v>
                </c:pt>
                <c:pt idx="1167">
                  <c:v>0.0002161</c:v>
                </c:pt>
                <c:pt idx="1168">
                  <c:v>0.0002305</c:v>
                </c:pt>
                <c:pt idx="1169">
                  <c:v>0.0002584</c:v>
                </c:pt>
                <c:pt idx="1170">
                  <c:v>0.0002863</c:v>
                </c:pt>
                <c:pt idx="1171">
                  <c:v>0.0002966</c:v>
                </c:pt>
                <c:pt idx="1172">
                  <c:v>0.000307</c:v>
                </c:pt>
                <c:pt idx="1173">
                  <c:v>0.0003023</c:v>
                </c:pt>
                <c:pt idx="1174">
                  <c:v>0.0002976</c:v>
                </c:pt>
                <c:pt idx="1175">
                  <c:v>0.0003139</c:v>
                </c:pt>
                <c:pt idx="1176">
                  <c:v>0.0003302</c:v>
                </c:pt>
                <c:pt idx="1177">
                  <c:v>0.0003712</c:v>
                </c:pt>
                <c:pt idx="1178">
                  <c:v>0.0004122</c:v>
                </c:pt>
                <c:pt idx="1179">
                  <c:v>0.0004053</c:v>
                </c:pt>
                <c:pt idx="1180">
                  <c:v>0.0003983</c:v>
                </c:pt>
                <c:pt idx="1181">
                  <c:v>0.0003926</c:v>
                </c:pt>
                <c:pt idx="1182">
                  <c:v>0.0003868</c:v>
                </c:pt>
                <c:pt idx="1183">
                  <c:v>0.0004393</c:v>
                </c:pt>
                <c:pt idx="1184">
                  <c:v>0.0004919</c:v>
                </c:pt>
                <c:pt idx="1185">
                  <c:v>0.0005128</c:v>
                </c:pt>
                <c:pt idx="1186">
                  <c:v>0.0005336</c:v>
                </c:pt>
                <c:pt idx="1187">
                  <c:v>0.0005435</c:v>
                </c:pt>
                <c:pt idx="1188">
                  <c:v>0.0005534</c:v>
                </c:pt>
                <c:pt idx="1189">
                  <c:v>0.000544</c:v>
                </c:pt>
                <c:pt idx="1190">
                  <c:v>0.0005346</c:v>
                </c:pt>
                <c:pt idx="1191">
                  <c:v>0.0005579</c:v>
                </c:pt>
                <c:pt idx="1192">
                  <c:v>0.0005813</c:v>
                </c:pt>
                <c:pt idx="1193">
                  <c:v>0.0005895</c:v>
                </c:pt>
                <c:pt idx="1194">
                  <c:v>0.0005976</c:v>
                </c:pt>
                <c:pt idx="1195">
                  <c:v>0.0006092</c:v>
                </c:pt>
                <c:pt idx="1196">
                  <c:v>0.0006208</c:v>
                </c:pt>
                <c:pt idx="1197">
                  <c:v>0.0006254</c:v>
                </c:pt>
                <c:pt idx="1198">
                  <c:v>0.00063</c:v>
                </c:pt>
                <c:pt idx="1199">
                  <c:v>0.0006895</c:v>
                </c:pt>
                <c:pt idx="1200">
                  <c:v>0.000749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ZET532_10x!$D$1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ZET532_10x!$C$3:$C$4000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307.5</c:v>
                </c:pt>
                <c:pt idx="9">
                  <c:v>308</c:v>
                </c:pt>
                <c:pt idx="10">
                  <c:v>308.5</c:v>
                </c:pt>
                <c:pt idx="11">
                  <c:v>309</c:v>
                </c:pt>
                <c:pt idx="12">
                  <c:v>310.5</c:v>
                </c:pt>
                <c:pt idx="13">
                  <c:v>311</c:v>
                </c:pt>
                <c:pt idx="14">
                  <c:v>311.5</c:v>
                </c:pt>
                <c:pt idx="15">
                  <c:v>312</c:v>
                </c:pt>
                <c:pt idx="16">
                  <c:v>312.5</c:v>
                </c:pt>
                <c:pt idx="17">
                  <c:v>313</c:v>
                </c:pt>
                <c:pt idx="18">
                  <c:v>313.5</c:v>
                </c:pt>
                <c:pt idx="19">
                  <c:v>314</c:v>
                </c:pt>
                <c:pt idx="20">
                  <c:v>314.5</c:v>
                </c:pt>
                <c:pt idx="21">
                  <c:v>315</c:v>
                </c:pt>
                <c:pt idx="22">
                  <c:v>316</c:v>
                </c:pt>
                <c:pt idx="23">
                  <c:v>317</c:v>
                </c:pt>
                <c:pt idx="24">
                  <c:v>317.5</c:v>
                </c:pt>
                <c:pt idx="25">
                  <c:v>319</c:v>
                </c:pt>
                <c:pt idx="26">
                  <c:v>319.5</c:v>
                </c:pt>
                <c:pt idx="27">
                  <c:v>320</c:v>
                </c:pt>
                <c:pt idx="28">
                  <c:v>320.5</c:v>
                </c:pt>
                <c:pt idx="29">
                  <c:v>321</c:v>
                </c:pt>
                <c:pt idx="30">
                  <c:v>321.5</c:v>
                </c:pt>
                <c:pt idx="31">
                  <c:v>322.5</c:v>
                </c:pt>
                <c:pt idx="32">
                  <c:v>324.5</c:v>
                </c:pt>
                <c:pt idx="33">
                  <c:v>326</c:v>
                </c:pt>
                <c:pt idx="34">
                  <c:v>327</c:v>
                </c:pt>
                <c:pt idx="35">
                  <c:v>333</c:v>
                </c:pt>
                <c:pt idx="36">
                  <c:v>333.5</c:v>
                </c:pt>
                <c:pt idx="37">
                  <c:v>334</c:v>
                </c:pt>
                <c:pt idx="38">
                  <c:v>335</c:v>
                </c:pt>
                <c:pt idx="39">
                  <c:v>335.5</c:v>
                </c:pt>
                <c:pt idx="40">
                  <c:v>337</c:v>
                </c:pt>
                <c:pt idx="41">
                  <c:v>338</c:v>
                </c:pt>
                <c:pt idx="42">
                  <c:v>338.5</c:v>
                </c:pt>
                <c:pt idx="43">
                  <c:v>340.5</c:v>
                </c:pt>
                <c:pt idx="44">
                  <c:v>341</c:v>
                </c:pt>
                <c:pt idx="45">
                  <c:v>341.5</c:v>
                </c:pt>
                <c:pt idx="46">
                  <c:v>343</c:v>
                </c:pt>
                <c:pt idx="47">
                  <c:v>344</c:v>
                </c:pt>
                <c:pt idx="48">
                  <c:v>344.5</c:v>
                </c:pt>
                <c:pt idx="49">
                  <c:v>346</c:v>
                </c:pt>
                <c:pt idx="50">
                  <c:v>347</c:v>
                </c:pt>
                <c:pt idx="51">
                  <c:v>349</c:v>
                </c:pt>
                <c:pt idx="52">
                  <c:v>349.5</c:v>
                </c:pt>
                <c:pt idx="53">
                  <c:v>350.5</c:v>
                </c:pt>
                <c:pt idx="54">
                  <c:v>351</c:v>
                </c:pt>
                <c:pt idx="55">
                  <c:v>351.5</c:v>
                </c:pt>
                <c:pt idx="56">
                  <c:v>353.5</c:v>
                </c:pt>
                <c:pt idx="57">
                  <c:v>356</c:v>
                </c:pt>
                <c:pt idx="58">
                  <c:v>356.5</c:v>
                </c:pt>
                <c:pt idx="59">
                  <c:v>357</c:v>
                </c:pt>
                <c:pt idx="60">
                  <c:v>357.5</c:v>
                </c:pt>
                <c:pt idx="61">
                  <c:v>358.5</c:v>
                </c:pt>
                <c:pt idx="62">
                  <c:v>362.5</c:v>
                </c:pt>
                <c:pt idx="63">
                  <c:v>363</c:v>
                </c:pt>
                <c:pt idx="64">
                  <c:v>364.5</c:v>
                </c:pt>
                <c:pt idx="65">
                  <c:v>365</c:v>
                </c:pt>
                <c:pt idx="66">
                  <c:v>365.5</c:v>
                </c:pt>
                <c:pt idx="67">
                  <c:v>366</c:v>
                </c:pt>
                <c:pt idx="68">
                  <c:v>367.5</c:v>
                </c:pt>
                <c:pt idx="69">
                  <c:v>368.5</c:v>
                </c:pt>
                <c:pt idx="70">
                  <c:v>369</c:v>
                </c:pt>
                <c:pt idx="71">
                  <c:v>369.5</c:v>
                </c:pt>
                <c:pt idx="72">
                  <c:v>370.5</c:v>
                </c:pt>
                <c:pt idx="73">
                  <c:v>372.5</c:v>
                </c:pt>
                <c:pt idx="74">
                  <c:v>376</c:v>
                </c:pt>
                <c:pt idx="75">
                  <c:v>378</c:v>
                </c:pt>
                <c:pt idx="76">
                  <c:v>380.5</c:v>
                </c:pt>
                <c:pt idx="77">
                  <c:v>381</c:v>
                </c:pt>
                <c:pt idx="78">
                  <c:v>382.5</c:v>
                </c:pt>
                <c:pt idx="79">
                  <c:v>383</c:v>
                </c:pt>
                <c:pt idx="80">
                  <c:v>383.5</c:v>
                </c:pt>
                <c:pt idx="81">
                  <c:v>384</c:v>
                </c:pt>
                <c:pt idx="82">
                  <c:v>384.5</c:v>
                </c:pt>
                <c:pt idx="83">
                  <c:v>385</c:v>
                </c:pt>
                <c:pt idx="84">
                  <c:v>385.5</c:v>
                </c:pt>
                <c:pt idx="85">
                  <c:v>386</c:v>
                </c:pt>
                <c:pt idx="86">
                  <c:v>386.5</c:v>
                </c:pt>
                <c:pt idx="87">
                  <c:v>387.5</c:v>
                </c:pt>
                <c:pt idx="88">
                  <c:v>388.5</c:v>
                </c:pt>
                <c:pt idx="89">
                  <c:v>389</c:v>
                </c:pt>
                <c:pt idx="90">
                  <c:v>391</c:v>
                </c:pt>
                <c:pt idx="91">
                  <c:v>393.5</c:v>
                </c:pt>
                <c:pt idx="92">
                  <c:v>395.5</c:v>
                </c:pt>
                <c:pt idx="93">
                  <c:v>399.5</c:v>
                </c:pt>
                <c:pt idx="94">
                  <c:v>400.5</c:v>
                </c:pt>
                <c:pt idx="95">
                  <c:v>401.5</c:v>
                </c:pt>
                <c:pt idx="96">
                  <c:v>402.5</c:v>
                </c:pt>
                <c:pt idx="97">
                  <c:v>405</c:v>
                </c:pt>
                <c:pt idx="98">
                  <c:v>405.5</c:v>
                </c:pt>
                <c:pt idx="99">
                  <c:v>406</c:v>
                </c:pt>
                <c:pt idx="100">
                  <c:v>407</c:v>
                </c:pt>
                <c:pt idx="101">
                  <c:v>407.5</c:v>
                </c:pt>
                <c:pt idx="102">
                  <c:v>411.5</c:v>
                </c:pt>
                <c:pt idx="103">
                  <c:v>413.5</c:v>
                </c:pt>
                <c:pt idx="104">
                  <c:v>415</c:v>
                </c:pt>
                <c:pt idx="105">
                  <c:v>415.5</c:v>
                </c:pt>
                <c:pt idx="106">
                  <c:v>416</c:v>
                </c:pt>
                <c:pt idx="107">
                  <c:v>416.5</c:v>
                </c:pt>
                <c:pt idx="108">
                  <c:v>417</c:v>
                </c:pt>
                <c:pt idx="109">
                  <c:v>417.5</c:v>
                </c:pt>
                <c:pt idx="110">
                  <c:v>418.5</c:v>
                </c:pt>
                <c:pt idx="111">
                  <c:v>419</c:v>
                </c:pt>
                <c:pt idx="112">
                  <c:v>421</c:v>
                </c:pt>
                <c:pt idx="113">
                  <c:v>421.5</c:v>
                </c:pt>
                <c:pt idx="114">
                  <c:v>422.5</c:v>
                </c:pt>
                <c:pt idx="115">
                  <c:v>423.5</c:v>
                </c:pt>
                <c:pt idx="116">
                  <c:v>424.5</c:v>
                </c:pt>
                <c:pt idx="117">
                  <c:v>425</c:v>
                </c:pt>
                <c:pt idx="118">
                  <c:v>425.5</c:v>
                </c:pt>
                <c:pt idx="119">
                  <c:v>426</c:v>
                </c:pt>
                <c:pt idx="120">
                  <c:v>426.5</c:v>
                </c:pt>
                <c:pt idx="121">
                  <c:v>427</c:v>
                </c:pt>
                <c:pt idx="122">
                  <c:v>427.5</c:v>
                </c:pt>
                <c:pt idx="123">
                  <c:v>428</c:v>
                </c:pt>
                <c:pt idx="124">
                  <c:v>429</c:v>
                </c:pt>
                <c:pt idx="125">
                  <c:v>429.5</c:v>
                </c:pt>
                <c:pt idx="126">
                  <c:v>430</c:v>
                </c:pt>
                <c:pt idx="127">
                  <c:v>430.5</c:v>
                </c:pt>
                <c:pt idx="128">
                  <c:v>431</c:v>
                </c:pt>
                <c:pt idx="129">
                  <c:v>431.5</c:v>
                </c:pt>
                <c:pt idx="130">
                  <c:v>432.5</c:v>
                </c:pt>
                <c:pt idx="131">
                  <c:v>433.5</c:v>
                </c:pt>
                <c:pt idx="132">
                  <c:v>434</c:v>
                </c:pt>
                <c:pt idx="133">
                  <c:v>434.5</c:v>
                </c:pt>
                <c:pt idx="134">
                  <c:v>435</c:v>
                </c:pt>
                <c:pt idx="135">
                  <c:v>435.5</c:v>
                </c:pt>
                <c:pt idx="136">
                  <c:v>436</c:v>
                </c:pt>
                <c:pt idx="137">
                  <c:v>436.5</c:v>
                </c:pt>
                <c:pt idx="138">
                  <c:v>437</c:v>
                </c:pt>
                <c:pt idx="139">
                  <c:v>437.5</c:v>
                </c:pt>
                <c:pt idx="140">
                  <c:v>438</c:v>
                </c:pt>
                <c:pt idx="141">
                  <c:v>438.5</c:v>
                </c:pt>
                <c:pt idx="142">
                  <c:v>439</c:v>
                </c:pt>
                <c:pt idx="143">
                  <c:v>439.5</c:v>
                </c:pt>
                <c:pt idx="144">
                  <c:v>440</c:v>
                </c:pt>
                <c:pt idx="145">
                  <c:v>440.5</c:v>
                </c:pt>
                <c:pt idx="146">
                  <c:v>441</c:v>
                </c:pt>
                <c:pt idx="147">
                  <c:v>441.5</c:v>
                </c:pt>
                <c:pt idx="148">
                  <c:v>442</c:v>
                </c:pt>
                <c:pt idx="149">
                  <c:v>443.5</c:v>
                </c:pt>
                <c:pt idx="150">
                  <c:v>444</c:v>
                </c:pt>
                <c:pt idx="151">
                  <c:v>444.5</c:v>
                </c:pt>
                <c:pt idx="152">
                  <c:v>445</c:v>
                </c:pt>
                <c:pt idx="153">
                  <c:v>445.5</c:v>
                </c:pt>
                <c:pt idx="154">
                  <c:v>446</c:v>
                </c:pt>
                <c:pt idx="155">
                  <c:v>446.5</c:v>
                </c:pt>
                <c:pt idx="156">
                  <c:v>447</c:v>
                </c:pt>
                <c:pt idx="157">
                  <c:v>447.5</c:v>
                </c:pt>
                <c:pt idx="158">
                  <c:v>448</c:v>
                </c:pt>
                <c:pt idx="159">
                  <c:v>448.5</c:v>
                </c:pt>
                <c:pt idx="160">
                  <c:v>449</c:v>
                </c:pt>
                <c:pt idx="161">
                  <c:v>449.5</c:v>
                </c:pt>
                <c:pt idx="162">
                  <c:v>450</c:v>
                </c:pt>
                <c:pt idx="163">
                  <c:v>451</c:v>
                </c:pt>
                <c:pt idx="164">
                  <c:v>451.5</c:v>
                </c:pt>
                <c:pt idx="165">
                  <c:v>452</c:v>
                </c:pt>
                <c:pt idx="166">
                  <c:v>452.5</c:v>
                </c:pt>
                <c:pt idx="167">
                  <c:v>453</c:v>
                </c:pt>
                <c:pt idx="168">
                  <c:v>453.5</c:v>
                </c:pt>
                <c:pt idx="169">
                  <c:v>454</c:v>
                </c:pt>
                <c:pt idx="170">
                  <c:v>454.5</c:v>
                </c:pt>
                <c:pt idx="171">
                  <c:v>455</c:v>
                </c:pt>
                <c:pt idx="172">
                  <c:v>455.5</c:v>
                </c:pt>
                <c:pt idx="173">
                  <c:v>456</c:v>
                </c:pt>
                <c:pt idx="174">
                  <c:v>456.5</c:v>
                </c:pt>
                <c:pt idx="175">
                  <c:v>457.5</c:v>
                </c:pt>
                <c:pt idx="176">
                  <c:v>459</c:v>
                </c:pt>
                <c:pt idx="177">
                  <c:v>459.5</c:v>
                </c:pt>
                <c:pt idx="178">
                  <c:v>460</c:v>
                </c:pt>
                <c:pt idx="179">
                  <c:v>460.5</c:v>
                </c:pt>
                <c:pt idx="180">
                  <c:v>461</c:v>
                </c:pt>
                <c:pt idx="181">
                  <c:v>462</c:v>
                </c:pt>
                <c:pt idx="182">
                  <c:v>463</c:v>
                </c:pt>
                <c:pt idx="183">
                  <c:v>463.5</c:v>
                </c:pt>
                <c:pt idx="184">
                  <c:v>464</c:v>
                </c:pt>
                <c:pt idx="185">
                  <c:v>464.5</c:v>
                </c:pt>
                <c:pt idx="186">
                  <c:v>465</c:v>
                </c:pt>
                <c:pt idx="187">
                  <c:v>465.5</c:v>
                </c:pt>
                <c:pt idx="188">
                  <c:v>466</c:v>
                </c:pt>
                <c:pt idx="189">
                  <c:v>466.5</c:v>
                </c:pt>
                <c:pt idx="190">
                  <c:v>467</c:v>
                </c:pt>
                <c:pt idx="191">
                  <c:v>467.5</c:v>
                </c:pt>
                <c:pt idx="192">
                  <c:v>468</c:v>
                </c:pt>
                <c:pt idx="193">
                  <c:v>468.5</c:v>
                </c:pt>
                <c:pt idx="194">
                  <c:v>469.5</c:v>
                </c:pt>
                <c:pt idx="195">
                  <c:v>470.5</c:v>
                </c:pt>
                <c:pt idx="196">
                  <c:v>471</c:v>
                </c:pt>
                <c:pt idx="197">
                  <c:v>471.5</c:v>
                </c:pt>
                <c:pt idx="198">
                  <c:v>476</c:v>
                </c:pt>
                <c:pt idx="199">
                  <c:v>476.5</c:v>
                </c:pt>
                <c:pt idx="200">
                  <c:v>477</c:v>
                </c:pt>
                <c:pt idx="201">
                  <c:v>477.5</c:v>
                </c:pt>
                <c:pt idx="202">
                  <c:v>478.5</c:v>
                </c:pt>
                <c:pt idx="203">
                  <c:v>479.5</c:v>
                </c:pt>
                <c:pt idx="204">
                  <c:v>480</c:v>
                </c:pt>
                <c:pt idx="205">
                  <c:v>480.5</c:v>
                </c:pt>
                <c:pt idx="206">
                  <c:v>482</c:v>
                </c:pt>
                <c:pt idx="207">
                  <c:v>483</c:v>
                </c:pt>
                <c:pt idx="208">
                  <c:v>483.5</c:v>
                </c:pt>
                <c:pt idx="209">
                  <c:v>484.5</c:v>
                </c:pt>
                <c:pt idx="210">
                  <c:v>485</c:v>
                </c:pt>
                <c:pt idx="211">
                  <c:v>485.5</c:v>
                </c:pt>
                <c:pt idx="212">
                  <c:v>486</c:v>
                </c:pt>
                <c:pt idx="213">
                  <c:v>488.5</c:v>
                </c:pt>
                <c:pt idx="214">
                  <c:v>489.5</c:v>
                </c:pt>
                <c:pt idx="215">
                  <c:v>490</c:v>
                </c:pt>
                <c:pt idx="216">
                  <c:v>490.5</c:v>
                </c:pt>
                <c:pt idx="217">
                  <c:v>491.5</c:v>
                </c:pt>
                <c:pt idx="218">
                  <c:v>492.5</c:v>
                </c:pt>
                <c:pt idx="219">
                  <c:v>493</c:v>
                </c:pt>
                <c:pt idx="220">
                  <c:v>494</c:v>
                </c:pt>
                <c:pt idx="221">
                  <c:v>495</c:v>
                </c:pt>
                <c:pt idx="222">
                  <c:v>497.5</c:v>
                </c:pt>
                <c:pt idx="223">
                  <c:v>498</c:v>
                </c:pt>
                <c:pt idx="224">
                  <c:v>499</c:v>
                </c:pt>
                <c:pt idx="225">
                  <c:v>499.5</c:v>
                </c:pt>
                <c:pt idx="226">
                  <c:v>501.5</c:v>
                </c:pt>
                <c:pt idx="227">
                  <c:v>504</c:v>
                </c:pt>
                <c:pt idx="228">
                  <c:v>504.5</c:v>
                </c:pt>
                <c:pt idx="229">
                  <c:v>506</c:v>
                </c:pt>
                <c:pt idx="230">
                  <c:v>507.5</c:v>
                </c:pt>
                <c:pt idx="231">
                  <c:v>508</c:v>
                </c:pt>
                <c:pt idx="232">
                  <c:v>508.5</c:v>
                </c:pt>
                <c:pt idx="233">
                  <c:v>509</c:v>
                </c:pt>
                <c:pt idx="234">
                  <c:v>510</c:v>
                </c:pt>
                <c:pt idx="235">
                  <c:v>510.5</c:v>
                </c:pt>
                <c:pt idx="236">
                  <c:v>513</c:v>
                </c:pt>
                <c:pt idx="237">
                  <c:v>513.5</c:v>
                </c:pt>
                <c:pt idx="238">
                  <c:v>514</c:v>
                </c:pt>
                <c:pt idx="239">
                  <c:v>514.5</c:v>
                </c:pt>
                <c:pt idx="240">
                  <c:v>515</c:v>
                </c:pt>
                <c:pt idx="241">
                  <c:v>515.5</c:v>
                </c:pt>
                <c:pt idx="242">
                  <c:v>516</c:v>
                </c:pt>
                <c:pt idx="243">
                  <c:v>516.5</c:v>
                </c:pt>
                <c:pt idx="244">
                  <c:v>517</c:v>
                </c:pt>
                <c:pt idx="245">
                  <c:v>517.5</c:v>
                </c:pt>
                <c:pt idx="246">
                  <c:v>518</c:v>
                </c:pt>
                <c:pt idx="247">
                  <c:v>518.5</c:v>
                </c:pt>
                <c:pt idx="248">
                  <c:v>519</c:v>
                </c:pt>
                <c:pt idx="249">
                  <c:v>519.5</c:v>
                </c:pt>
                <c:pt idx="250">
                  <c:v>520</c:v>
                </c:pt>
                <c:pt idx="251">
                  <c:v>520.5</c:v>
                </c:pt>
                <c:pt idx="252">
                  <c:v>521</c:v>
                </c:pt>
                <c:pt idx="253">
                  <c:v>521.5</c:v>
                </c:pt>
                <c:pt idx="254">
                  <c:v>522</c:v>
                </c:pt>
                <c:pt idx="255">
                  <c:v>522.5</c:v>
                </c:pt>
                <c:pt idx="256">
                  <c:v>523</c:v>
                </c:pt>
                <c:pt idx="257">
                  <c:v>523.5</c:v>
                </c:pt>
                <c:pt idx="258">
                  <c:v>524</c:v>
                </c:pt>
                <c:pt idx="259">
                  <c:v>524.5</c:v>
                </c:pt>
                <c:pt idx="260">
                  <c:v>525</c:v>
                </c:pt>
                <c:pt idx="261">
                  <c:v>525.5</c:v>
                </c:pt>
                <c:pt idx="262">
                  <c:v>526</c:v>
                </c:pt>
                <c:pt idx="263">
                  <c:v>526.5</c:v>
                </c:pt>
                <c:pt idx="264">
                  <c:v>527</c:v>
                </c:pt>
                <c:pt idx="265">
                  <c:v>527.5</c:v>
                </c:pt>
                <c:pt idx="266">
                  <c:v>528</c:v>
                </c:pt>
                <c:pt idx="267">
                  <c:v>528.5</c:v>
                </c:pt>
                <c:pt idx="268">
                  <c:v>529</c:v>
                </c:pt>
                <c:pt idx="269">
                  <c:v>529.5</c:v>
                </c:pt>
                <c:pt idx="270">
                  <c:v>530</c:v>
                </c:pt>
                <c:pt idx="271">
                  <c:v>530.5</c:v>
                </c:pt>
                <c:pt idx="272">
                  <c:v>531</c:v>
                </c:pt>
                <c:pt idx="273">
                  <c:v>531.5</c:v>
                </c:pt>
                <c:pt idx="274">
                  <c:v>532</c:v>
                </c:pt>
                <c:pt idx="275">
                  <c:v>532.5</c:v>
                </c:pt>
                <c:pt idx="276">
                  <c:v>533</c:v>
                </c:pt>
                <c:pt idx="277">
                  <c:v>533.5</c:v>
                </c:pt>
                <c:pt idx="278">
                  <c:v>534</c:v>
                </c:pt>
                <c:pt idx="279">
                  <c:v>534.5</c:v>
                </c:pt>
                <c:pt idx="280">
                  <c:v>535</c:v>
                </c:pt>
                <c:pt idx="281">
                  <c:v>535.5</c:v>
                </c:pt>
                <c:pt idx="282">
                  <c:v>536</c:v>
                </c:pt>
                <c:pt idx="283">
                  <c:v>536.5</c:v>
                </c:pt>
                <c:pt idx="284">
                  <c:v>537</c:v>
                </c:pt>
                <c:pt idx="285">
                  <c:v>537.5</c:v>
                </c:pt>
                <c:pt idx="286">
                  <c:v>538</c:v>
                </c:pt>
                <c:pt idx="287">
                  <c:v>538.5</c:v>
                </c:pt>
                <c:pt idx="288">
                  <c:v>539</c:v>
                </c:pt>
                <c:pt idx="289">
                  <c:v>539.5</c:v>
                </c:pt>
                <c:pt idx="290">
                  <c:v>540</c:v>
                </c:pt>
                <c:pt idx="291">
                  <c:v>540.5</c:v>
                </c:pt>
                <c:pt idx="292">
                  <c:v>541</c:v>
                </c:pt>
                <c:pt idx="293">
                  <c:v>541.5</c:v>
                </c:pt>
                <c:pt idx="294">
                  <c:v>542</c:v>
                </c:pt>
                <c:pt idx="295">
                  <c:v>542.5</c:v>
                </c:pt>
                <c:pt idx="296">
                  <c:v>543</c:v>
                </c:pt>
                <c:pt idx="297">
                  <c:v>543.5</c:v>
                </c:pt>
                <c:pt idx="298">
                  <c:v>544</c:v>
                </c:pt>
                <c:pt idx="299">
                  <c:v>544.5</c:v>
                </c:pt>
                <c:pt idx="300">
                  <c:v>545</c:v>
                </c:pt>
                <c:pt idx="301">
                  <c:v>545.5</c:v>
                </c:pt>
                <c:pt idx="302">
                  <c:v>546</c:v>
                </c:pt>
                <c:pt idx="303">
                  <c:v>546.5</c:v>
                </c:pt>
                <c:pt idx="304">
                  <c:v>547</c:v>
                </c:pt>
                <c:pt idx="305">
                  <c:v>547.5</c:v>
                </c:pt>
                <c:pt idx="306">
                  <c:v>548</c:v>
                </c:pt>
                <c:pt idx="307">
                  <c:v>548.5</c:v>
                </c:pt>
                <c:pt idx="308">
                  <c:v>549</c:v>
                </c:pt>
                <c:pt idx="309">
                  <c:v>549.5</c:v>
                </c:pt>
                <c:pt idx="310">
                  <c:v>550</c:v>
                </c:pt>
                <c:pt idx="311">
                  <c:v>551</c:v>
                </c:pt>
                <c:pt idx="312">
                  <c:v>551.5</c:v>
                </c:pt>
                <c:pt idx="313">
                  <c:v>552.5</c:v>
                </c:pt>
                <c:pt idx="314">
                  <c:v>553</c:v>
                </c:pt>
                <c:pt idx="315">
                  <c:v>553.5</c:v>
                </c:pt>
                <c:pt idx="316">
                  <c:v>554.5</c:v>
                </c:pt>
                <c:pt idx="317">
                  <c:v>555.5</c:v>
                </c:pt>
                <c:pt idx="318">
                  <c:v>558</c:v>
                </c:pt>
                <c:pt idx="319">
                  <c:v>558.5</c:v>
                </c:pt>
                <c:pt idx="320">
                  <c:v>559</c:v>
                </c:pt>
                <c:pt idx="321">
                  <c:v>559.5</c:v>
                </c:pt>
                <c:pt idx="322">
                  <c:v>560</c:v>
                </c:pt>
                <c:pt idx="323">
                  <c:v>560.5</c:v>
                </c:pt>
                <c:pt idx="324">
                  <c:v>561</c:v>
                </c:pt>
                <c:pt idx="325">
                  <c:v>562</c:v>
                </c:pt>
                <c:pt idx="326">
                  <c:v>562.5</c:v>
                </c:pt>
                <c:pt idx="327">
                  <c:v>563</c:v>
                </c:pt>
                <c:pt idx="328">
                  <c:v>563.5</c:v>
                </c:pt>
                <c:pt idx="329">
                  <c:v>565.5</c:v>
                </c:pt>
                <c:pt idx="330">
                  <c:v>566</c:v>
                </c:pt>
                <c:pt idx="331">
                  <c:v>567</c:v>
                </c:pt>
                <c:pt idx="332">
                  <c:v>567.5</c:v>
                </c:pt>
                <c:pt idx="333">
                  <c:v>570</c:v>
                </c:pt>
                <c:pt idx="334">
                  <c:v>570.5</c:v>
                </c:pt>
                <c:pt idx="335">
                  <c:v>572</c:v>
                </c:pt>
                <c:pt idx="336">
                  <c:v>573</c:v>
                </c:pt>
                <c:pt idx="337">
                  <c:v>575.5</c:v>
                </c:pt>
                <c:pt idx="338">
                  <c:v>576</c:v>
                </c:pt>
                <c:pt idx="339">
                  <c:v>576.5</c:v>
                </c:pt>
                <c:pt idx="340">
                  <c:v>577</c:v>
                </c:pt>
                <c:pt idx="341">
                  <c:v>577.5</c:v>
                </c:pt>
                <c:pt idx="342">
                  <c:v>578.5</c:v>
                </c:pt>
                <c:pt idx="343">
                  <c:v>579</c:v>
                </c:pt>
                <c:pt idx="344">
                  <c:v>580.5</c:v>
                </c:pt>
                <c:pt idx="345">
                  <c:v>581.5</c:v>
                </c:pt>
                <c:pt idx="346">
                  <c:v>582</c:v>
                </c:pt>
                <c:pt idx="347">
                  <c:v>583</c:v>
                </c:pt>
                <c:pt idx="348">
                  <c:v>583.5</c:v>
                </c:pt>
                <c:pt idx="349">
                  <c:v>584</c:v>
                </c:pt>
                <c:pt idx="350">
                  <c:v>584.5</c:v>
                </c:pt>
                <c:pt idx="351">
                  <c:v>585</c:v>
                </c:pt>
                <c:pt idx="352">
                  <c:v>586.5</c:v>
                </c:pt>
                <c:pt idx="353">
                  <c:v>587.5</c:v>
                </c:pt>
                <c:pt idx="354">
                  <c:v>588</c:v>
                </c:pt>
                <c:pt idx="355">
                  <c:v>588.5</c:v>
                </c:pt>
                <c:pt idx="356">
                  <c:v>590</c:v>
                </c:pt>
                <c:pt idx="357">
                  <c:v>590.5</c:v>
                </c:pt>
                <c:pt idx="358">
                  <c:v>591.5</c:v>
                </c:pt>
                <c:pt idx="359">
                  <c:v>592</c:v>
                </c:pt>
                <c:pt idx="360">
                  <c:v>592.5</c:v>
                </c:pt>
                <c:pt idx="361">
                  <c:v>593</c:v>
                </c:pt>
                <c:pt idx="362">
                  <c:v>593.5</c:v>
                </c:pt>
                <c:pt idx="363">
                  <c:v>594</c:v>
                </c:pt>
                <c:pt idx="364">
                  <c:v>594.5</c:v>
                </c:pt>
                <c:pt idx="365">
                  <c:v>595</c:v>
                </c:pt>
                <c:pt idx="366">
                  <c:v>595.5</c:v>
                </c:pt>
                <c:pt idx="367">
                  <c:v>596</c:v>
                </c:pt>
                <c:pt idx="368">
                  <c:v>596.5</c:v>
                </c:pt>
                <c:pt idx="369">
                  <c:v>601</c:v>
                </c:pt>
                <c:pt idx="370">
                  <c:v>601.5</c:v>
                </c:pt>
                <c:pt idx="371">
                  <c:v>602</c:v>
                </c:pt>
                <c:pt idx="372">
                  <c:v>602.5</c:v>
                </c:pt>
                <c:pt idx="373">
                  <c:v>603</c:v>
                </c:pt>
                <c:pt idx="374">
                  <c:v>604</c:v>
                </c:pt>
                <c:pt idx="375">
                  <c:v>605</c:v>
                </c:pt>
                <c:pt idx="376">
                  <c:v>606</c:v>
                </c:pt>
                <c:pt idx="377">
                  <c:v>607</c:v>
                </c:pt>
                <c:pt idx="378">
                  <c:v>609.5</c:v>
                </c:pt>
                <c:pt idx="379">
                  <c:v>611.5</c:v>
                </c:pt>
                <c:pt idx="380">
                  <c:v>615</c:v>
                </c:pt>
                <c:pt idx="381">
                  <c:v>616</c:v>
                </c:pt>
                <c:pt idx="382">
                  <c:v>617.5</c:v>
                </c:pt>
                <c:pt idx="383">
                  <c:v>618</c:v>
                </c:pt>
                <c:pt idx="384">
                  <c:v>618.5</c:v>
                </c:pt>
                <c:pt idx="385">
                  <c:v>620.5</c:v>
                </c:pt>
                <c:pt idx="386">
                  <c:v>623</c:v>
                </c:pt>
                <c:pt idx="387">
                  <c:v>623.5</c:v>
                </c:pt>
                <c:pt idx="388">
                  <c:v>624</c:v>
                </c:pt>
                <c:pt idx="389">
                  <c:v>624.5</c:v>
                </c:pt>
                <c:pt idx="390">
                  <c:v>625</c:v>
                </c:pt>
                <c:pt idx="391">
                  <c:v>625.5</c:v>
                </c:pt>
                <c:pt idx="392">
                  <c:v>626</c:v>
                </c:pt>
                <c:pt idx="393">
                  <c:v>626.5</c:v>
                </c:pt>
                <c:pt idx="394">
                  <c:v>629</c:v>
                </c:pt>
                <c:pt idx="395">
                  <c:v>629.5</c:v>
                </c:pt>
                <c:pt idx="396">
                  <c:v>630</c:v>
                </c:pt>
                <c:pt idx="397">
                  <c:v>630.5</c:v>
                </c:pt>
                <c:pt idx="398">
                  <c:v>631</c:v>
                </c:pt>
                <c:pt idx="399">
                  <c:v>631.5</c:v>
                </c:pt>
                <c:pt idx="400">
                  <c:v>632.5</c:v>
                </c:pt>
                <c:pt idx="401">
                  <c:v>633</c:v>
                </c:pt>
                <c:pt idx="402">
                  <c:v>634.5</c:v>
                </c:pt>
                <c:pt idx="403">
                  <c:v>635</c:v>
                </c:pt>
                <c:pt idx="404">
                  <c:v>635.5</c:v>
                </c:pt>
                <c:pt idx="405">
                  <c:v>636</c:v>
                </c:pt>
                <c:pt idx="406">
                  <c:v>636.5</c:v>
                </c:pt>
                <c:pt idx="407">
                  <c:v>637</c:v>
                </c:pt>
                <c:pt idx="408">
                  <c:v>637.5</c:v>
                </c:pt>
                <c:pt idx="409">
                  <c:v>638</c:v>
                </c:pt>
                <c:pt idx="410">
                  <c:v>638.5</c:v>
                </c:pt>
                <c:pt idx="411">
                  <c:v>639</c:v>
                </c:pt>
                <c:pt idx="412">
                  <c:v>639.5</c:v>
                </c:pt>
                <c:pt idx="413">
                  <c:v>640</c:v>
                </c:pt>
                <c:pt idx="414">
                  <c:v>640.5</c:v>
                </c:pt>
                <c:pt idx="415">
                  <c:v>641</c:v>
                </c:pt>
                <c:pt idx="416">
                  <c:v>641.5</c:v>
                </c:pt>
                <c:pt idx="417">
                  <c:v>642</c:v>
                </c:pt>
                <c:pt idx="418">
                  <c:v>642.5</c:v>
                </c:pt>
                <c:pt idx="419">
                  <c:v>643</c:v>
                </c:pt>
                <c:pt idx="420">
                  <c:v>643.5</c:v>
                </c:pt>
                <c:pt idx="421">
                  <c:v>644</c:v>
                </c:pt>
                <c:pt idx="422">
                  <c:v>644.5</c:v>
                </c:pt>
                <c:pt idx="423">
                  <c:v>645</c:v>
                </c:pt>
                <c:pt idx="424">
                  <c:v>645.5</c:v>
                </c:pt>
                <c:pt idx="425">
                  <c:v>646</c:v>
                </c:pt>
                <c:pt idx="426">
                  <c:v>646.5</c:v>
                </c:pt>
                <c:pt idx="427">
                  <c:v>647</c:v>
                </c:pt>
                <c:pt idx="428">
                  <c:v>647.5</c:v>
                </c:pt>
                <c:pt idx="429">
                  <c:v>648</c:v>
                </c:pt>
                <c:pt idx="430">
                  <c:v>648.5</c:v>
                </c:pt>
                <c:pt idx="431">
                  <c:v>649</c:v>
                </c:pt>
                <c:pt idx="432">
                  <c:v>649.5</c:v>
                </c:pt>
                <c:pt idx="433">
                  <c:v>650</c:v>
                </c:pt>
                <c:pt idx="434">
                  <c:v>650.5</c:v>
                </c:pt>
                <c:pt idx="435">
                  <c:v>651</c:v>
                </c:pt>
                <c:pt idx="436">
                  <c:v>651.5</c:v>
                </c:pt>
                <c:pt idx="437">
                  <c:v>652</c:v>
                </c:pt>
                <c:pt idx="438">
                  <c:v>652.5</c:v>
                </c:pt>
                <c:pt idx="439">
                  <c:v>653</c:v>
                </c:pt>
                <c:pt idx="440">
                  <c:v>653.5</c:v>
                </c:pt>
                <c:pt idx="441">
                  <c:v>654</c:v>
                </c:pt>
                <c:pt idx="442">
                  <c:v>654.5</c:v>
                </c:pt>
                <c:pt idx="443">
                  <c:v>655</c:v>
                </c:pt>
                <c:pt idx="444">
                  <c:v>655.5</c:v>
                </c:pt>
                <c:pt idx="445">
                  <c:v>656</c:v>
                </c:pt>
                <c:pt idx="446">
                  <c:v>656.5</c:v>
                </c:pt>
                <c:pt idx="447">
                  <c:v>657</c:v>
                </c:pt>
                <c:pt idx="448">
                  <c:v>657.5</c:v>
                </c:pt>
                <c:pt idx="449">
                  <c:v>658</c:v>
                </c:pt>
                <c:pt idx="450">
                  <c:v>658.5</c:v>
                </c:pt>
                <c:pt idx="451">
                  <c:v>659</c:v>
                </c:pt>
                <c:pt idx="452">
                  <c:v>659.5</c:v>
                </c:pt>
                <c:pt idx="453">
                  <c:v>660</c:v>
                </c:pt>
                <c:pt idx="454">
                  <c:v>660.5</c:v>
                </c:pt>
                <c:pt idx="455">
                  <c:v>661</c:v>
                </c:pt>
                <c:pt idx="456">
                  <c:v>661.5</c:v>
                </c:pt>
                <c:pt idx="457">
                  <c:v>662</c:v>
                </c:pt>
                <c:pt idx="458">
                  <c:v>662.5</c:v>
                </c:pt>
                <c:pt idx="459">
                  <c:v>663</c:v>
                </c:pt>
                <c:pt idx="460">
                  <c:v>663.5</c:v>
                </c:pt>
                <c:pt idx="461">
                  <c:v>664</c:v>
                </c:pt>
                <c:pt idx="462">
                  <c:v>664.5</c:v>
                </c:pt>
                <c:pt idx="463">
                  <c:v>665.5</c:v>
                </c:pt>
                <c:pt idx="464">
                  <c:v>666</c:v>
                </c:pt>
                <c:pt idx="465">
                  <c:v>666.5</c:v>
                </c:pt>
                <c:pt idx="466">
                  <c:v>667</c:v>
                </c:pt>
                <c:pt idx="467">
                  <c:v>667.5</c:v>
                </c:pt>
                <c:pt idx="468">
                  <c:v>668</c:v>
                </c:pt>
                <c:pt idx="469">
                  <c:v>668.5</c:v>
                </c:pt>
                <c:pt idx="470">
                  <c:v>669</c:v>
                </c:pt>
                <c:pt idx="471">
                  <c:v>669.5</c:v>
                </c:pt>
                <c:pt idx="472">
                  <c:v>670</c:v>
                </c:pt>
                <c:pt idx="473">
                  <c:v>670.5</c:v>
                </c:pt>
                <c:pt idx="474">
                  <c:v>671</c:v>
                </c:pt>
                <c:pt idx="475">
                  <c:v>671.5</c:v>
                </c:pt>
                <c:pt idx="476">
                  <c:v>672</c:v>
                </c:pt>
                <c:pt idx="477">
                  <c:v>672.5</c:v>
                </c:pt>
                <c:pt idx="478">
                  <c:v>673</c:v>
                </c:pt>
                <c:pt idx="479">
                  <c:v>674</c:v>
                </c:pt>
                <c:pt idx="480">
                  <c:v>675</c:v>
                </c:pt>
                <c:pt idx="481">
                  <c:v>675.5</c:v>
                </c:pt>
                <c:pt idx="482">
                  <c:v>677</c:v>
                </c:pt>
                <c:pt idx="483">
                  <c:v>677.5</c:v>
                </c:pt>
                <c:pt idx="484">
                  <c:v>678</c:v>
                </c:pt>
                <c:pt idx="485">
                  <c:v>678.5</c:v>
                </c:pt>
                <c:pt idx="486">
                  <c:v>679</c:v>
                </c:pt>
                <c:pt idx="487">
                  <c:v>679.5</c:v>
                </c:pt>
                <c:pt idx="488">
                  <c:v>680</c:v>
                </c:pt>
                <c:pt idx="489">
                  <c:v>680.5</c:v>
                </c:pt>
                <c:pt idx="490">
                  <c:v>681</c:v>
                </c:pt>
                <c:pt idx="491">
                  <c:v>682</c:v>
                </c:pt>
                <c:pt idx="492">
                  <c:v>682.5</c:v>
                </c:pt>
                <c:pt idx="493">
                  <c:v>683</c:v>
                </c:pt>
                <c:pt idx="494">
                  <c:v>683.5</c:v>
                </c:pt>
                <c:pt idx="495">
                  <c:v>684</c:v>
                </c:pt>
                <c:pt idx="496">
                  <c:v>684.5</c:v>
                </c:pt>
                <c:pt idx="497">
                  <c:v>685.5</c:v>
                </c:pt>
                <c:pt idx="498">
                  <c:v>686</c:v>
                </c:pt>
                <c:pt idx="499">
                  <c:v>686.5</c:v>
                </c:pt>
                <c:pt idx="500">
                  <c:v>687</c:v>
                </c:pt>
                <c:pt idx="501">
                  <c:v>687.5</c:v>
                </c:pt>
                <c:pt idx="502">
                  <c:v>688</c:v>
                </c:pt>
                <c:pt idx="503">
                  <c:v>688.5</c:v>
                </c:pt>
                <c:pt idx="504">
                  <c:v>689</c:v>
                </c:pt>
                <c:pt idx="505">
                  <c:v>689.5</c:v>
                </c:pt>
                <c:pt idx="506">
                  <c:v>690</c:v>
                </c:pt>
                <c:pt idx="507">
                  <c:v>690.5</c:v>
                </c:pt>
                <c:pt idx="508">
                  <c:v>691</c:v>
                </c:pt>
                <c:pt idx="509">
                  <c:v>691.5</c:v>
                </c:pt>
                <c:pt idx="510">
                  <c:v>692</c:v>
                </c:pt>
                <c:pt idx="511">
                  <c:v>692.5</c:v>
                </c:pt>
                <c:pt idx="512">
                  <c:v>693</c:v>
                </c:pt>
                <c:pt idx="513">
                  <c:v>693.5</c:v>
                </c:pt>
                <c:pt idx="514">
                  <c:v>694</c:v>
                </c:pt>
                <c:pt idx="515">
                  <c:v>694.5</c:v>
                </c:pt>
                <c:pt idx="516">
                  <c:v>695</c:v>
                </c:pt>
                <c:pt idx="517">
                  <c:v>695.5</c:v>
                </c:pt>
                <c:pt idx="518">
                  <c:v>696</c:v>
                </c:pt>
                <c:pt idx="519">
                  <c:v>696.5</c:v>
                </c:pt>
                <c:pt idx="520">
                  <c:v>697.5</c:v>
                </c:pt>
                <c:pt idx="521">
                  <c:v>698</c:v>
                </c:pt>
                <c:pt idx="522">
                  <c:v>698.5</c:v>
                </c:pt>
                <c:pt idx="523">
                  <c:v>699</c:v>
                </c:pt>
                <c:pt idx="524">
                  <c:v>699.5</c:v>
                </c:pt>
                <c:pt idx="525">
                  <c:v>700</c:v>
                </c:pt>
                <c:pt idx="526">
                  <c:v>700.5</c:v>
                </c:pt>
                <c:pt idx="527">
                  <c:v>701</c:v>
                </c:pt>
                <c:pt idx="528">
                  <c:v>701.5</c:v>
                </c:pt>
                <c:pt idx="529">
                  <c:v>702</c:v>
                </c:pt>
                <c:pt idx="530">
                  <c:v>702.5</c:v>
                </c:pt>
                <c:pt idx="531">
                  <c:v>703</c:v>
                </c:pt>
                <c:pt idx="532">
                  <c:v>703.5</c:v>
                </c:pt>
                <c:pt idx="533">
                  <c:v>704</c:v>
                </c:pt>
                <c:pt idx="534">
                  <c:v>705.5</c:v>
                </c:pt>
                <c:pt idx="535">
                  <c:v>706</c:v>
                </c:pt>
                <c:pt idx="536">
                  <c:v>706.5</c:v>
                </c:pt>
                <c:pt idx="537">
                  <c:v>707</c:v>
                </c:pt>
                <c:pt idx="538">
                  <c:v>707.5</c:v>
                </c:pt>
                <c:pt idx="539">
                  <c:v>708</c:v>
                </c:pt>
                <c:pt idx="540">
                  <c:v>708.5</c:v>
                </c:pt>
                <c:pt idx="541">
                  <c:v>709</c:v>
                </c:pt>
                <c:pt idx="542">
                  <c:v>709.5</c:v>
                </c:pt>
                <c:pt idx="543">
                  <c:v>710</c:v>
                </c:pt>
                <c:pt idx="544">
                  <c:v>710.5</c:v>
                </c:pt>
                <c:pt idx="545">
                  <c:v>711</c:v>
                </c:pt>
                <c:pt idx="546">
                  <c:v>711.5</c:v>
                </c:pt>
                <c:pt idx="547">
                  <c:v>712</c:v>
                </c:pt>
                <c:pt idx="548">
                  <c:v>712.5</c:v>
                </c:pt>
                <c:pt idx="549">
                  <c:v>713</c:v>
                </c:pt>
                <c:pt idx="550">
                  <c:v>713.5</c:v>
                </c:pt>
                <c:pt idx="551">
                  <c:v>714</c:v>
                </c:pt>
                <c:pt idx="552">
                  <c:v>714.5</c:v>
                </c:pt>
                <c:pt idx="553">
                  <c:v>715</c:v>
                </c:pt>
                <c:pt idx="554">
                  <c:v>715.5</c:v>
                </c:pt>
                <c:pt idx="555">
                  <c:v>716</c:v>
                </c:pt>
                <c:pt idx="556">
                  <c:v>716.5</c:v>
                </c:pt>
                <c:pt idx="557">
                  <c:v>717</c:v>
                </c:pt>
                <c:pt idx="558">
                  <c:v>717.5</c:v>
                </c:pt>
                <c:pt idx="559">
                  <c:v>718</c:v>
                </c:pt>
                <c:pt idx="560">
                  <c:v>718.5</c:v>
                </c:pt>
                <c:pt idx="561">
                  <c:v>719</c:v>
                </c:pt>
                <c:pt idx="562">
                  <c:v>719.5</c:v>
                </c:pt>
                <c:pt idx="563">
                  <c:v>720.5</c:v>
                </c:pt>
                <c:pt idx="564">
                  <c:v>721.5</c:v>
                </c:pt>
                <c:pt idx="565">
                  <c:v>722</c:v>
                </c:pt>
                <c:pt idx="566">
                  <c:v>722.5</c:v>
                </c:pt>
                <c:pt idx="567">
                  <c:v>723</c:v>
                </c:pt>
                <c:pt idx="568">
                  <c:v>723.5</c:v>
                </c:pt>
                <c:pt idx="569">
                  <c:v>724</c:v>
                </c:pt>
                <c:pt idx="570">
                  <c:v>724.5</c:v>
                </c:pt>
                <c:pt idx="571">
                  <c:v>725</c:v>
                </c:pt>
                <c:pt idx="572">
                  <c:v>725.5</c:v>
                </c:pt>
                <c:pt idx="573">
                  <c:v>726</c:v>
                </c:pt>
                <c:pt idx="574">
                  <c:v>726.5</c:v>
                </c:pt>
                <c:pt idx="575">
                  <c:v>727</c:v>
                </c:pt>
                <c:pt idx="576">
                  <c:v>727.5</c:v>
                </c:pt>
                <c:pt idx="577">
                  <c:v>728</c:v>
                </c:pt>
                <c:pt idx="578">
                  <c:v>728.5</c:v>
                </c:pt>
                <c:pt idx="579">
                  <c:v>729</c:v>
                </c:pt>
                <c:pt idx="580">
                  <c:v>729.5</c:v>
                </c:pt>
                <c:pt idx="581">
                  <c:v>730</c:v>
                </c:pt>
                <c:pt idx="582">
                  <c:v>730.5</c:v>
                </c:pt>
                <c:pt idx="583">
                  <c:v>731</c:v>
                </c:pt>
                <c:pt idx="584">
                  <c:v>732</c:v>
                </c:pt>
                <c:pt idx="585">
                  <c:v>732.5</c:v>
                </c:pt>
                <c:pt idx="586">
                  <c:v>733</c:v>
                </c:pt>
                <c:pt idx="587">
                  <c:v>733.5</c:v>
                </c:pt>
                <c:pt idx="588">
                  <c:v>734</c:v>
                </c:pt>
                <c:pt idx="589">
                  <c:v>735.5</c:v>
                </c:pt>
                <c:pt idx="590">
                  <c:v>736</c:v>
                </c:pt>
                <c:pt idx="591">
                  <c:v>736.5</c:v>
                </c:pt>
                <c:pt idx="592">
                  <c:v>737</c:v>
                </c:pt>
                <c:pt idx="593">
                  <c:v>737.5</c:v>
                </c:pt>
                <c:pt idx="594">
                  <c:v>738.5</c:v>
                </c:pt>
                <c:pt idx="595">
                  <c:v>739</c:v>
                </c:pt>
                <c:pt idx="596">
                  <c:v>739.5</c:v>
                </c:pt>
                <c:pt idx="597">
                  <c:v>740.5</c:v>
                </c:pt>
                <c:pt idx="598">
                  <c:v>741</c:v>
                </c:pt>
                <c:pt idx="599">
                  <c:v>741.5</c:v>
                </c:pt>
                <c:pt idx="600">
                  <c:v>742</c:v>
                </c:pt>
                <c:pt idx="601">
                  <c:v>742.5</c:v>
                </c:pt>
                <c:pt idx="602">
                  <c:v>743</c:v>
                </c:pt>
                <c:pt idx="603">
                  <c:v>743.5</c:v>
                </c:pt>
                <c:pt idx="604">
                  <c:v>744.5</c:v>
                </c:pt>
                <c:pt idx="605">
                  <c:v>745</c:v>
                </c:pt>
                <c:pt idx="606">
                  <c:v>745.5</c:v>
                </c:pt>
                <c:pt idx="607">
                  <c:v>746</c:v>
                </c:pt>
                <c:pt idx="608">
                  <c:v>746.5</c:v>
                </c:pt>
                <c:pt idx="609">
                  <c:v>747</c:v>
                </c:pt>
                <c:pt idx="610">
                  <c:v>748</c:v>
                </c:pt>
                <c:pt idx="611">
                  <c:v>748.5</c:v>
                </c:pt>
                <c:pt idx="612">
                  <c:v>749</c:v>
                </c:pt>
                <c:pt idx="613">
                  <c:v>752</c:v>
                </c:pt>
                <c:pt idx="614">
                  <c:v>752.5</c:v>
                </c:pt>
                <c:pt idx="615">
                  <c:v>753.5</c:v>
                </c:pt>
                <c:pt idx="616">
                  <c:v>754</c:v>
                </c:pt>
                <c:pt idx="617">
                  <c:v>758</c:v>
                </c:pt>
                <c:pt idx="618">
                  <c:v>758.5</c:v>
                </c:pt>
                <c:pt idx="619">
                  <c:v>759</c:v>
                </c:pt>
                <c:pt idx="620">
                  <c:v>759.5</c:v>
                </c:pt>
                <c:pt idx="621">
                  <c:v>761.5</c:v>
                </c:pt>
                <c:pt idx="622">
                  <c:v>762</c:v>
                </c:pt>
                <c:pt idx="623">
                  <c:v>763.5</c:v>
                </c:pt>
                <c:pt idx="624">
                  <c:v>764</c:v>
                </c:pt>
                <c:pt idx="625">
                  <c:v>765</c:v>
                </c:pt>
                <c:pt idx="626">
                  <c:v>765.5</c:v>
                </c:pt>
                <c:pt idx="627">
                  <c:v>768</c:v>
                </c:pt>
                <c:pt idx="628">
                  <c:v>769</c:v>
                </c:pt>
                <c:pt idx="629">
                  <c:v>770</c:v>
                </c:pt>
                <c:pt idx="630">
                  <c:v>771</c:v>
                </c:pt>
                <c:pt idx="631">
                  <c:v>771.5</c:v>
                </c:pt>
                <c:pt idx="632">
                  <c:v>772</c:v>
                </c:pt>
                <c:pt idx="633">
                  <c:v>772.5</c:v>
                </c:pt>
                <c:pt idx="634">
                  <c:v>773</c:v>
                </c:pt>
                <c:pt idx="635">
                  <c:v>773.5</c:v>
                </c:pt>
                <c:pt idx="636">
                  <c:v>774</c:v>
                </c:pt>
                <c:pt idx="637">
                  <c:v>774.5</c:v>
                </c:pt>
                <c:pt idx="638">
                  <c:v>776</c:v>
                </c:pt>
                <c:pt idx="639">
                  <c:v>776.5</c:v>
                </c:pt>
                <c:pt idx="640">
                  <c:v>777</c:v>
                </c:pt>
                <c:pt idx="641">
                  <c:v>777.5</c:v>
                </c:pt>
                <c:pt idx="642">
                  <c:v>778.5</c:v>
                </c:pt>
                <c:pt idx="643">
                  <c:v>779</c:v>
                </c:pt>
                <c:pt idx="644">
                  <c:v>779.5</c:v>
                </c:pt>
                <c:pt idx="645">
                  <c:v>780</c:v>
                </c:pt>
                <c:pt idx="646">
                  <c:v>780.5</c:v>
                </c:pt>
                <c:pt idx="647">
                  <c:v>781</c:v>
                </c:pt>
                <c:pt idx="648">
                  <c:v>781.5</c:v>
                </c:pt>
                <c:pt idx="649">
                  <c:v>782</c:v>
                </c:pt>
                <c:pt idx="650">
                  <c:v>782.5</c:v>
                </c:pt>
                <c:pt idx="651">
                  <c:v>783</c:v>
                </c:pt>
                <c:pt idx="652">
                  <c:v>783.5</c:v>
                </c:pt>
                <c:pt idx="653">
                  <c:v>784</c:v>
                </c:pt>
                <c:pt idx="654">
                  <c:v>784.5</c:v>
                </c:pt>
                <c:pt idx="655">
                  <c:v>785</c:v>
                </c:pt>
                <c:pt idx="656">
                  <c:v>785.5</c:v>
                </c:pt>
                <c:pt idx="657">
                  <c:v>786</c:v>
                </c:pt>
                <c:pt idx="658">
                  <c:v>786.5</c:v>
                </c:pt>
                <c:pt idx="659">
                  <c:v>787</c:v>
                </c:pt>
                <c:pt idx="660">
                  <c:v>787.5</c:v>
                </c:pt>
                <c:pt idx="661">
                  <c:v>788</c:v>
                </c:pt>
                <c:pt idx="662">
                  <c:v>788.5</c:v>
                </c:pt>
                <c:pt idx="663">
                  <c:v>789</c:v>
                </c:pt>
                <c:pt idx="664">
                  <c:v>789.5</c:v>
                </c:pt>
                <c:pt idx="665">
                  <c:v>790</c:v>
                </c:pt>
                <c:pt idx="666">
                  <c:v>790.5</c:v>
                </c:pt>
                <c:pt idx="667">
                  <c:v>791</c:v>
                </c:pt>
                <c:pt idx="668">
                  <c:v>791.5</c:v>
                </c:pt>
                <c:pt idx="669">
                  <c:v>792</c:v>
                </c:pt>
                <c:pt idx="670">
                  <c:v>792.5</c:v>
                </c:pt>
                <c:pt idx="671">
                  <c:v>793</c:v>
                </c:pt>
                <c:pt idx="672">
                  <c:v>793.5</c:v>
                </c:pt>
                <c:pt idx="673">
                  <c:v>794</c:v>
                </c:pt>
                <c:pt idx="674">
                  <c:v>794.5</c:v>
                </c:pt>
                <c:pt idx="675">
                  <c:v>795</c:v>
                </c:pt>
                <c:pt idx="676">
                  <c:v>795.5</c:v>
                </c:pt>
                <c:pt idx="677">
                  <c:v>796</c:v>
                </c:pt>
                <c:pt idx="678">
                  <c:v>796.5</c:v>
                </c:pt>
                <c:pt idx="679">
                  <c:v>797</c:v>
                </c:pt>
                <c:pt idx="680">
                  <c:v>797.5</c:v>
                </c:pt>
                <c:pt idx="681">
                  <c:v>798</c:v>
                </c:pt>
                <c:pt idx="682">
                  <c:v>798.5</c:v>
                </c:pt>
                <c:pt idx="683">
                  <c:v>799</c:v>
                </c:pt>
                <c:pt idx="684">
                  <c:v>799.5</c:v>
                </c:pt>
                <c:pt idx="685">
                  <c:v>800</c:v>
                </c:pt>
                <c:pt idx="686">
                  <c:v>800.5</c:v>
                </c:pt>
                <c:pt idx="687">
                  <c:v>801</c:v>
                </c:pt>
                <c:pt idx="688">
                  <c:v>801.5</c:v>
                </c:pt>
                <c:pt idx="689">
                  <c:v>802</c:v>
                </c:pt>
                <c:pt idx="690">
                  <c:v>802.5</c:v>
                </c:pt>
                <c:pt idx="691">
                  <c:v>803</c:v>
                </c:pt>
                <c:pt idx="692">
                  <c:v>803.5</c:v>
                </c:pt>
                <c:pt idx="693">
                  <c:v>804</c:v>
                </c:pt>
                <c:pt idx="694">
                  <c:v>804.5</c:v>
                </c:pt>
                <c:pt idx="695">
                  <c:v>805</c:v>
                </c:pt>
                <c:pt idx="696">
                  <c:v>805.5</c:v>
                </c:pt>
                <c:pt idx="697">
                  <c:v>806.5</c:v>
                </c:pt>
                <c:pt idx="698">
                  <c:v>807</c:v>
                </c:pt>
                <c:pt idx="699">
                  <c:v>807.5</c:v>
                </c:pt>
                <c:pt idx="700">
                  <c:v>808</c:v>
                </c:pt>
                <c:pt idx="701">
                  <c:v>808.5</c:v>
                </c:pt>
                <c:pt idx="702">
                  <c:v>809</c:v>
                </c:pt>
                <c:pt idx="703">
                  <c:v>809.5</c:v>
                </c:pt>
                <c:pt idx="704">
                  <c:v>810</c:v>
                </c:pt>
                <c:pt idx="705">
                  <c:v>810.5</c:v>
                </c:pt>
                <c:pt idx="706">
                  <c:v>811</c:v>
                </c:pt>
                <c:pt idx="707">
                  <c:v>811.5</c:v>
                </c:pt>
                <c:pt idx="708">
                  <c:v>812</c:v>
                </c:pt>
                <c:pt idx="709">
                  <c:v>812.5</c:v>
                </c:pt>
                <c:pt idx="710">
                  <c:v>813</c:v>
                </c:pt>
                <c:pt idx="711">
                  <c:v>813.5</c:v>
                </c:pt>
                <c:pt idx="712">
                  <c:v>814</c:v>
                </c:pt>
                <c:pt idx="713">
                  <c:v>814.5</c:v>
                </c:pt>
                <c:pt idx="714">
                  <c:v>815</c:v>
                </c:pt>
                <c:pt idx="715">
                  <c:v>815.5</c:v>
                </c:pt>
                <c:pt idx="716">
                  <c:v>816</c:v>
                </c:pt>
                <c:pt idx="717">
                  <c:v>816.5</c:v>
                </c:pt>
                <c:pt idx="718">
                  <c:v>817</c:v>
                </c:pt>
                <c:pt idx="719">
                  <c:v>817.5</c:v>
                </c:pt>
                <c:pt idx="720">
                  <c:v>818</c:v>
                </c:pt>
                <c:pt idx="721">
                  <c:v>818.5</c:v>
                </c:pt>
                <c:pt idx="722">
                  <c:v>819</c:v>
                </c:pt>
                <c:pt idx="723">
                  <c:v>819.5</c:v>
                </c:pt>
                <c:pt idx="724">
                  <c:v>820</c:v>
                </c:pt>
                <c:pt idx="725">
                  <c:v>821.5</c:v>
                </c:pt>
                <c:pt idx="726">
                  <c:v>822</c:v>
                </c:pt>
                <c:pt idx="727">
                  <c:v>822.5</c:v>
                </c:pt>
                <c:pt idx="728">
                  <c:v>823</c:v>
                </c:pt>
                <c:pt idx="729">
                  <c:v>823.5</c:v>
                </c:pt>
                <c:pt idx="730">
                  <c:v>824</c:v>
                </c:pt>
                <c:pt idx="731">
                  <c:v>824.5</c:v>
                </c:pt>
                <c:pt idx="732">
                  <c:v>825</c:v>
                </c:pt>
                <c:pt idx="733">
                  <c:v>825.5</c:v>
                </c:pt>
                <c:pt idx="734">
                  <c:v>826</c:v>
                </c:pt>
                <c:pt idx="735">
                  <c:v>826.5</c:v>
                </c:pt>
                <c:pt idx="736">
                  <c:v>827</c:v>
                </c:pt>
                <c:pt idx="737">
                  <c:v>827.5</c:v>
                </c:pt>
                <c:pt idx="738">
                  <c:v>828</c:v>
                </c:pt>
                <c:pt idx="739">
                  <c:v>828.5</c:v>
                </c:pt>
                <c:pt idx="740">
                  <c:v>829</c:v>
                </c:pt>
                <c:pt idx="741">
                  <c:v>829.5</c:v>
                </c:pt>
                <c:pt idx="742">
                  <c:v>830</c:v>
                </c:pt>
                <c:pt idx="743">
                  <c:v>830.5</c:v>
                </c:pt>
                <c:pt idx="744">
                  <c:v>831</c:v>
                </c:pt>
                <c:pt idx="745">
                  <c:v>831.5</c:v>
                </c:pt>
                <c:pt idx="746">
                  <c:v>832</c:v>
                </c:pt>
                <c:pt idx="747">
                  <c:v>832.5</c:v>
                </c:pt>
                <c:pt idx="748">
                  <c:v>833</c:v>
                </c:pt>
                <c:pt idx="749">
                  <c:v>833.5</c:v>
                </c:pt>
                <c:pt idx="750">
                  <c:v>834</c:v>
                </c:pt>
                <c:pt idx="751">
                  <c:v>834.5</c:v>
                </c:pt>
                <c:pt idx="752">
                  <c:v>835</c:v>
                </c:pt>
                <c:pt idx="753">
                  <c:v>835.5</c:v>
                </c:pt>
                <c:pt idx="754">
                  <c:v>836</c:v>
                </c:pt>
                <c:pt idx="755">
                  <c:v>836.5</c:v>
                </c:pt>
                <c:pt idx="756">
                  <c:v>837</c:v>
                </c:pt>
                <c:pt idx="757">
                  <c:v>837.5</c:v>
                </c:pt>
                <c:pt idx="758">
                  <c:v>838</c:v>
                </c:pt>
                <c:pt idx="759">
                  <c:v>838.5</c:v>
                </c:pt>
                <c:pt idx="760">
                  <c:v>839</c:v>
                </c:pt>
                <c:pt idx="761">
                  <c:v>839.5</c:v>
                </c:pt>
                <c:pt idx="762">
                  <c:v>840</c:v>
                </c:pt>
                <c:pt idx="763">
                  <c:v>840.5</c:v>
                </c:pt>
                <c:pt idx="764">
                  <c:v>841</c:v>
                </c:pt>
                <c:pt idx="765">
                  <c:v>841.5</c:v>
                </c:pt>
                <c:pt idx="766">
                  <c:v>842</c:v>
                </c:pt>
                <c:pt idx="767">
                  <c:v>842.5</c:v>
                </c:pt>
                <c:pt idx="768">
                  <c:v>843</c:v>
                </c:pt>
                <c:pt idx="769">
                  <c:v>843.5</c:v>
                </c:pt>
                <c:pt idx="770">
                  <c:v>844</c:v>
                </c:pt>
                <c:pt idx="771">
                  <c:v>844.5</c:v>
                </c:pt>
                <c:pt idx="772">
                  <c:v>845</c:v>
                </c:pt>
                <c:pt idx="773">
                  <c:v>845.5</c:v>
                </c:pt>
                <c:pt idx="774">
                  <c:v>846.5</c:v>
                </c:pt>
                <c:pt idx="775">
                  <c:v>847</c:v>
                </c:pt>
                <c:pt idx="776">
                  <c:v>847.5</c:v>
                </c:pt>
                <c:pt idx="777">
                  <c:v>848</c:v>
                </c:pt>
                <c:pt idx="778">
                  <c:v>848.5</c:v>
                </c:pt>
                <c:pt idx="779">
                  <c:v>849</c:v>
                </c:pt>
                <c:pt idx="780">
                  <c:v>849.5</c:v>
                </c:pt>
                <c:pt idx="781">
                  <c:v>850</c:v>
                </c:pt>
                <c:pt idx="782">
                  <c:v>850.5</c:v>
                </c:pt>
                <c:pt idx="783">
                  <c:v>851</c:v>
                </c:pt>
                <c:pt idx="784">
                  <c:v>851.5</c:v>
                </c:pt>
                <c:pt idx="785">
                  <c:v>852</c:v>
                </c:pt>
                <c:pt idx="786">
                  <c:v>852.5</c:v>
                </c:pt>
                <c:pt idx="787">
                  <c:v>853</c:v>
                </c:pt>
                <c:pt idx="788">
                  <c:v>853.5</c:v>
                </c:pt>
                <c:pt idx="789">
                  <c:v>854</c:v>
                </c:pt>
                <c:pt idx="790">
                  <c:v>854.5</c:v>
                </c:pt>
                <c:pt idx="791">
                  <c:v>855</c:v>
                </c:pt>
                <c:pt idx="792">
                  <c:v>855.5</c:v>
                </c:pt>
                <c:pt idx="793">
                  <c:v>856</c:v>
                </c:pt>
                <c:pt idx="794">
                  <c:v>856.5</c:v>
                </c:pt>
                <c:pt idx="795">
                  <c:v>857</c:v>
                </c:pt>
                <c:pt idx="796">
                  <c:v>857.5</c:v>
                </c:pt>
                <c:pt idx="797">
                  <c:v>858</c:v>
                </c:pt>
                <c:pt idx="798">
                  <c:v>858.5</c:v>
                </c:pt>
                <c:pt idx="799">
                  <c:v>859</c:v>
                </c:pt>
                <c:pt idx="800">
                  <c:v>859.5</c:v>
                </c:pt>
                <c:pt idx="801">
                  <c:v>860.5</c:v>
                </c:pt>
                <c:pt idx="802">
                  <c:v>861</c:v>
                </c:pt>
                <c:pt idx="803">
                  <c:v>861.5</c:v>
                </c:pt>
                <c:pt idx="804">
                  <c:v>862</c:v>
                </c:pt>
                <c:pt idx="805">
                  <c:v>862.5</c:v>
                </c:pt>
                <c:pt idx="806">
                  <c:v>863</c:v>
                </c:pt>
                <c:pt idx="807">
                  <c:v>863.5</c:v>
                </c:pt>
                <c:pt idx="808">
                  <c:v>864</c:v>
                </c:pt>
                <c:pt idx="809">
                  <c:v>864.5</c:v>
                </c:pt>
                <c:pt idx="810">
                  <c:v>865</c:v>
                </c:pt>
                <c:pt idx="811">
                  <c:v>865.5</c:v>
                </c:pt>
                <c:pt idx="812">
                  <c:v>866</c:v>
                </c:pt>
                <c:pt idx="813">
                  <c:v>866.5</c:v>
                </c:pt>
                <c:pt idx="814">
                  <c:v>867</c:v>
                </c:pt>
                <c:pt idx="815">
                  <c:v>867.5</c:v>
                </c:pt>
                <c:pt idx="816">
                  <c:v>869</c:v>
                </c:pt>
                <c:pt idx="817">
                  <c:v>869.5</c:v>
                </c:pt>
                <c:pt idx="818">
                  <c:v>870</c:v>
                </c:pt>
                <c:pt idx="819">
                  <c:v>870.5</c:v>
                </c:pt>
                <c:pt idx="820">
                  <c:v>871</c:v>
                </c:pt>
                <c:pt idx="821">
                  <c:v>871.5</c:v>
                </c:pt>
                <c:pt idx="822">
                  <c:v>872</c:v>
                </c:pt>
                <c:pt idx="823">
                  <c:v>872.5</c:v>
                </c:pt>
                <c:pt idx="824">
                  <c:v>873</c:v>
                </c:pt>
                <c:pt idx="825">
                  <c:v>873.5</c:v>
                </c:pt>
                <c:pt idx="826">
                  <c:v>874</c:v>
                </c:pt>
                <c:pt idx="827">
                  <c:v>874.5</c:v>
                </c:pt>
                <c:pt idx="828">
                  <c:v>875</c:v>
                </c:pt>
                <c:pt idx="829">
                  <c:v>875.5</c:v>
                </c:pt>
                <c:pt idx="830">
                  <c:v>876</c:v>
                </c:pt>
                <c:pt idx="831">
                  <c:v>876.5</c:v>
                </c:pt>
                <c:pt idx="832">
                  <c:v>877</c:v>
                </c:pt>
                <c:pt idx="833">
                  <c:v>877.5</c:v>
                </c:pt>
                <c:pt idx="834">
                  <c:v>878</c:v>
                </c:pt>
                <c:pt idx="835">
                  <c:v>878.5</c:v>
                </c:pt>
                <c:pt idx="836">
                  <c:v>879</c:v>
                </c:pt>
                <c:pt idx="837">
                  <c:v>879.5</c:v>
                </c:pt>
                <c:pt idx="838">
                  <c:v>880</c:v>
                </c:pt>
                <c:pt idx="839">
                  <c:v>880.5</c:v>
                </c:pt>
                <c:pt idx="840">
                  <c:v>881</c:v>
                </c:pt>
                <c:pt idx="841">
                  <c:v>881.5</c:v>
                </c:pt>
                <c:pt idx="842">
                  <c:v>882</c:v>
                </c:pt>
                <c:pt idx="843">
                  <c:v>882.5</c:v>
                </c:pt>
                <c:pt idx="844">
                  <c:v>883</c:v>
                </c:pt>
                <c:pt idx="845">
                  <c:v>883.5</c:v>
                </c:pt>
                <c:pt idx="846">
                  <c:v>884</c:v>
                </c:pt>
                <c:pt idx="847">
                  <c:v>884.5</c:v>
                </c:pt>
                <c:pt idx="848">
                  <c:v>885</c:v>
                </c:pt>
                <c:pt idx="849">
                  <c:v>885.5</c:v>
                </c:pt>
                <c:pt idx="850">
                  <c:v>886</c:v>
                </c:pt>
                <c:pt idx="851">
                  <c:v>886.5</c:v>
                </c:pt>
                <c:pt idx="852">
                  <c:v>887</c:v>
                </c:pt>
                <c:pt idx="853">
                  <c:v>887.5</c:v>
                </c:pt>
                <c:pt idx="854">
                  <c:v>888</c:v>
                </c:pt>
                <c:pt idx="855">
                  <c:v>888.5</c:v>
                </c:pt>
                <c:pt idx="856">
                  <c:v>889</c:v>
                </c:pt>
                <c:pt idx="857">
                  <c:v>889.5</c:v>
                </c:pt>
                <c:pt idx="858">
                  <c:v>890</c:v>
                </c:pt>
                <c:pt idx="859">
                  <c:v>890.5</c:v>
                </c:pt>
                <c:pt idx="860">
                  <c:v>891</c:v>
                </c:pt>
                <c:pt idx="861">
                  <c:v>891.5</c:v>
                </c:pt>
                <c:pt idx="862">
                  <c:v>892</c:v>
                </c:pt>
                <c:pt idx="863">
                  <c:v>892.5</c:v>
                </c:pt>
                <c:pt idx="864">
                  <c:v>893</c:v>
                </c:pt>
                <c:pt idx="865">
                  <c:v>893.5</c:v>
                </c:pt>
                <c:pt idx="866">
                  <c:v>894</c:v>
                </c:pt>
                <c:pt idx="867">
                  <c:v>894.5</c:v>
                </c:pt>
                <c:pt idx="868">
                  <c:v>895</c:v>
                </c:pt>
                <c:pt idx="869">
                  <c:v>895.5</c:v>
                </c:pt>
                <c:pt idx="870">
                  <c:v>896</c:v>
                </c:pt>
                <c:pt idx="871">
                  <c:v>896.5</c:v>
                </c:pt>
                <c:pt idx="872">
                  <c:v>897</c:v>
                </c:pt>
                <c:pt idx="873">
                  <c:v>897.5</c:v>
                </c:pt>
                <c:pt idx="874">
                  <c:v>898</c:v>
                </c:pt>
                <c:pt idx="875">
                  <c:v>898.5</c:v>
                </c:pt>
                <c:pt idx="876">
                  <c:v>899</c:v>
                </c:pt>
                <c:pt idx="877">
                  <c:v>899.5</c:v>
                </c:pt>
                <c:pt idx="878">
                  <c:v>900</c:v>
                </c:pt>
              </c:numCache>
            </c:numRef>
          </c:xVal>
          <c:yVal>
            <c:numRef>
              <c:f>ZET532_10x!$D$4:$D$4000</c:f>
              <c:numCache>
                <c:formatCode>0.000_ </c:formatCode>
                <c:ptCount val="3997"/>
                <c:pt idx="0">
                  <c:v>6.85792</c:v>
                </c:pt>
                <c:pt idx="1">
                  <c:v>6.69315</c:v>
                </c:pt>
                <c:pt idx="2">
                  <c:v>7.2395</c:v>
                </c:pt>
                <c:pt idx="3">
                  <c:v>6.57577</c:v>
                </c:pt>
                <c:pt idx="4">
                  <c:v>6.72584</c:v>
                </c:pt>
                <c:pt idx="5">
                  <c:v>6.97716</c:v>
                </c:pt>
                <c:pt idx="6">
                  <c:v>6.8655</c:v>
                </c:pt>
                <c:pt idx="7">
                  <c:v>6.5862</c:v>
                </c:pt>
                <c:pt idx="8">
                  <c:v>6.7073</c:v>
                </c:pt>
                <c:pt idx="9">
                  <c:v>7.1134</c:v>
                </c:pt>
                <c:pt idx="10">
                  <c:v>8.33133</c:v>
                </c:pt>
                <c:pt idx="11">
                  <c:v>6.16128</c:v>
                </c:pt>
                <c:pt idx="12">
                  <c:v>6.78383</c:v>
                </c:pt>
                <c:pt idx="13">
                  <c:v>6.97021</c:v>
                </c:pt>
                <c:pt idx="14">
                  <c:v>6.2442</c:v>
                </c:pt>
                <c:pt idx="15">
                  <c:v>6.50962</c:v>
                </c:pt>
                <c:pt idx="16">
                  <c:v>6.22988</c:v>
                </c:pt>
                <c:pt idx="17">
                  <c:v>6.6066</c:v>
                </c:pt>
                <c:pt idx="18">
                  <c:v>6.63789</c:v>
                </c:pt>
                <c:pt idx="19">
                  <c:v>7.1209</c:v>
                </c:pt>
                <c:pt idx="20">
                  <c:v>6.16298</c:v>
                </c:pt>
                <c:pt idx="21">
                  <c:v>6.34534</c:v>
                </c:pt>
                <c:pt idx="22">
                  <c:v>6.57807</c:v>
                </c:pt>
                <c:pt idx="23">
                  <c:v>8.53655</c:v>
                </c:pt>
                <c:pt idx="24">
                  <c:v>6.5106</c:v>
                </c:pt>
                <c:pt idx="25">
                  <c:v>6.62912</c:v>
                </c:pt>
                <c:pt idx="26">
                  <c:v>6.4023</c:v>
                </c:pt>
                <c:pt idx="27">
                  <c:v>6.96658</c:v>
                </c:pt>
                <c:pt idx="28">
                  <c:v>7.28904</c:v>
                </c:pt>
                <c:pt idx="29">
                  <c:v>6.2241</c:v>
                </c:pt>
                <c:pt idx="30">
                  <c:v>7.19579</c:v>
                </c:pt>
                <c:pt idx="31">
                  <c:v>6.70312</c:v>
                </c:pt>
                <c:pt idx="32">
                  <c:v>7.09985</c:v>
                </c:pt>
                <c:pt idx="33">
                  <c:v>6.76574</c:v>
                </c:pt>
                <c:pt idx="34">
                  <c:v>7.94424</c:v>
                </c:pt>
                <c:pt idx="35">
                  <c:v>7.69422</c:v>
                </c:pt>
                <c:pt idx="36">
                  <c:v>7.30874</c:v>
                </c:pt>
                <c:pt idx="37">
                  <c:v>7.57757</c:v>
                </c:pt>
                <c:pt idx="38">
                  <c:v>7.02027</c:v>
                </c:pt>
                <c:pt idx="39">
                  <c:v>6.43203</c:v>
                </c:pt>
                <c:pt idx="40">
                  <c:v>6.88306</c:v>
                </c:pt>
                <c:pt idx="41">
                  <c:v>6.54806</c:v>
                </c:pt>
                <c:pt idx="42">
                  <c:v>6.68445</c:v>
                </c:pt>
                <c:pt idx="43">
                  <c:v>6.81588</c:v>
                </c:pt>
                <c:pt idx="44">
                  <c:v>7.14972</c:v>
                </c:pt>
                <c:pt idx="45">
                  <c:v>6.94082</c:v>
                </c:pt>
                <c:pt idx="46">
                  <c:v>6.14948</c:v>
                </c:pt>
                <c:pt idx="47">
                  <c:v>6.13537</c:v>
                </c:pt>
                <c:pt idx="48">
                  <c:v>6.36231</c:v>
                </c:pt>
                <c:pt idx="49">
                  <c:v>7.46143</c:v>
                </c:pt>
                <c:pt idx="50">
                  <c:v>6.38521</c:v>
                </c:pt>
                <c:pt idx="51">
                  <c:v>6.8122</c:v>
                </c:pt>
                <c:pt idx="52">
                  <c:v>6.49798</c:v>
                </c:pt>
                <c:pt idx="53">
                  <c:v>6.8986</c:v>
                </c:pt>
                <c:pt idx="54">
                  <c:v>7.10408</c:v>
                </c:pt>
                <c:pt idx="55">
                  <c:v>6.65718</c:v>
                </c:pt>
                <c:pt idx="56">
                  <c:v>6.62452</c:v>
                </c:pt>
                <c:pt idx="57">
                  <c:v>6.68761</c:v>
                </c:pt>
                <c:pt idx="58">
                  <c:v>8.16794</c:v>
                </c:pt>
                <c:pt idx="59">
                  <c:v>6.34698</c:v>
                </c:pt>
                <c:pt idx="60">
                  <c:v>6.55021</c:v>
                </c:pt>
                <c:pt idx="61">
                  <c:v>7.0317</c:v>
                </c:pt>
                <c:pt idx="62">
                  <c:v>6.78094</c:v>
                </c:pt>
                <c:pt idx="63">
                  <c:v>6.37253</c:v>
                </c:pt>
                <c:pt idx="64">
                  <c:v>7.58905</c:v>
                </c:pt>
                <c:pt idx="65">
                  <c:v>6.59482</c:v>
                </c:pt>
                <c:pt idx="66">
                  <c:v>6.78595</c:v>
                </c:pt>
                <c:pt idx="67">
                  <c:v>6.88041</c:v>
                </c:pt>
                <c:pt idx="68">
                  <c:v>7.72239</c:v>
                </c:pt>
                <c:pt idx="69">
                  <c:v>7.64647</c:v>
                </c:pt>
                <c:pt idx="70">
                  <c:v>7.35665</c:v>
                </c:pt>
                <c:pt idx="71">
                  <c:v>7.3397</c:v>
                </c:pt>
                <c:pt idx="72">
                  <c:v>7.09789</c:v>
                </c:pt>
                <c:pt idx="73">
                  <c:v>6.74041</c:v>
                </c:pt>
                <c:pt idx="74">
                  <c:v>8.08656</c:v>
                </c:pt>
                <c:pt idx="75">
                  <c:v>6.82507</c:v>
                </c:pt>
                <c:pt idx="76">
                  <c:v>6.5812</c:v>
                </c:pt>
                <c:pt idx="77">
                  <c:v>8.86774</c:v>
                </c:pt>
                <c:pt idx="78">
                  <c:v>6.98758</c:v>
                </c:pt>
                <c:pt idx="79">
                  <c:v>7.22301</c:v>
                </c:pt>
                <c:pt idx="80">
                  <c:v>6.77237</c:v>
                </c:pt>
                <c:pt idx="81">
                  <c:v>6.51841</c:v>
                </c:pt>
                <c:pt idx="82">
                  <c:v>6.71019</c:v>
                </c:pt>
                <c:pt idx="83">
                  <c:v>6.38059</c:v>
                </c:pt>
                <c:pt idx="84">
                  <c:v>6.36221</c:v>
                </c:pt>
                <c:pt idx="85">
                  <c:v>6.86934</c:v>
                </c:pt>
                <c:pt idx="86">
                  <c:v>6.85017</c:v>
                </c:pt>
                <c:pt idx="87">
                  <c:v>7.44382</c:v>
                </c:pt>
                <c:pt idx="88">
                  <c:v>9.25485</c:v>
                </c:pt>
                <c:pt idx="89">
                  <c:v>6.60015</c:v>
                </c:pt>
                <c:pt idx="90">
                  <c:v>7.95001</c:v>
                </c:pt>
                <c:pt idx="91">
                  <c:v>7.47573</c:v>
                </c:pt>
                <c:pt idx="92">
                  <c:v>7.05374</c:v>
                </c:pt>
                <c:pt idx="93">
                  <c:v>6.67081</c:v>
                </c:pt>
                <c:pt idx="94">
                  <c:v>6.81759</c:v>
                </c:pt>
                <c:pt idx="95">
                  <c:v>6.92849</c:v>
                </c:pt>
                <c:pt idx="96">
                  <c:v>6.64782</c:v>
                </c:pt>
                <c:pt idx="97">
                  <c:v>6.55627</c:v>
                </c:pt>
                <c:pt idx="98">
                  <c:v>6.42125</c:v>
                </c:pt>
                <c:pt idx="99">
                  <c:v>6.5717</c:v>
                </c:pt>
                <c:pt idx="100">
                  <c:v>6.79778</c:v>
                </c:pt>
                <c:pt idx="101">
                  <c:v>8.35863</c:v>
                </c:pt>
                <c:pt idx="102">
                  <c:v>6.6908</c:v>
                </c:pt>
                <c:pt idx="103">
                  <c:v>7.07099</c:v>
                </c:pt>
                <c:pt idx="104">
                  <c:v>6.58486</c:v>
                </c:pt>
                <c:pt idx="105">
                  <c:v>7.12662</c:v>
                </c:pt>
                <c:pt idx="106">
                  <c:v>7.07717</c:v>
                </c:pt>
                <c:pt idx="107">
                  <c:v>6.71602</c:v>
                </c:pt>
                <c:pt idx="108">
                  <c:v>7.54929</c:v>
                </c:pt>
                <c:pt idx="109">
                  <c:v>7.79452</c:v>
                </c:pt>
                <c:pt idx="110">
                  <c:v>7.74594</c:v>
                </c:pt>
                <c:pt idx="111">
                  <c:v>7.59602</c:v>
                </c:pt>
                <c:pt idx="112">
                  <c:v>7.32744</c:v>
                </c:pt>
                <c:pt idx="113">
                  <c:v>6.72839</c:v>
                </c:pt>
                <c:pt idx="114">
                  <c:v>6.90553</c:v>
                </c:pt>
                <c:pt idx="115">
                  <c:v>6.54121</c:v>
                </c:pt>
                <c:pt idx="116">
                  <c:v>6.50822</c:v>
                </c:pt>
                <c:pt idx="117">
                  <c:v>6.6908</c:v>
                </c:pt>
                <c:pt idx="118">
                  <c:v>6.91686</c:v>
                </c:pt>
                <c:pt idx="119">
                  <c:v>7.71153</c:v>
                </c:pt>
                <c:pt idx="120">
                  <c:v>6.71557</c:v>
                </c:pt>
                <c:pt idx="121">
                  <c:v>6.76523</c:v>
                </c:pt>
                <c:pt idx="122">
                  <c:v>6.93367</c:v>
                </c:pt>
                <c:pt idx="123">
                  <c:v>7.05769</c:v>
                </c:pt>
                <c:pt idx="124">
                  <c:v>6.65857</c:v>
                </c:pt>
                <c:pt idx="125">
                  <c:v>8.32587</c:v>
                </c:pt>
                <c:pt idx="126">
                  <c:v>7.87943</c:v>
                </c:pt>
                <c:pt idx="127">
                  <c:v>6.90974</c:v>
                </c:pt>
                <c:pt idx="128">
                  <c:v>7.13395</c:v>
                </c:pt>
                <c:pt idx="129">
                  <c:v>7.06133</c:v>
                </c:pt>
                <c:pt idx="130">
                  <c:v>6.90379</c:v>
                </c:pt>
                <c:pt idx="131">
                  <c:v>6.80855</c:v>
                </c:pt>
                <c:pt idx="132">
                  <c:v>7.01073</c:v>
                </c:pt>
                <c:pt idx="133">
                  <c:v>7.23935</c:v>
                </c:pt>
                <c:pt idx="134">
                  <c:v>6.67675</c:v>
                </c:pt>
                <c:pt idx="135">
                  <c:v>6.41476</c:v>
                </c:pt>
                <c:pt idx="136">
                  <c:v>6.46814</c:v>
                </c:pt>
                <c:pt idx="137">
                  <c:v>6.47677</c:v>
                </c:pt>
                <c:pt idx="138">
                  <c:v>6.70246</c:v>
                </c:pt>
                <c:pt idx="139">
                  <c:v>6.72308</c:v>
                </c:pt>
                <c:pt idx="140">
                  <c:v>6.73049</c:v>
                </c:pt>
                <c:pt idx="141">
                  <c:v>6.6908</c:v>
                </c:pt>
                <c:pt idx="142">
                  <c:v>8.81333</c:v>
                </c:pt>
                <c:pt idx="143">
                  <c:v>6.9694</c:v>
                </c:pt>
                <c:pt idx="144">
                  <c:v>6.91045</c:v>
                </c:pt>
                <c:pt idx="145">
                  <c:v>7.15249</c:v>
                </c:pt>
                <c:pt idx="146">
                  <c:v>6.78888</c:v>
                </c:pt>
                <c:pt idx="147">
                  <c:v>6.93779</c:v>
                </c:pt>
                <c:pt idx="148">
                  <c:v>6.45063</c:v>
                </c:pt>
                <c:pt idx="149">
                  <c:v>6.63376</c:v>
                </c:pt>
                <c:pt idx="150">
                  <c:v>6.41218</c:v>
                </c:pt>
                <c:pt idx="151">
                  <c:v>6.71919</c:v>
                </c:pt>
                <c:pt idx="152">
                  <c:v>6.29594</c:v>
                </c:pt>
                <c:pt idx="153">
                  <c:v>6.31659</c:v>
                </c:pt>
                <c:pt idx="154">
                  <c:v>6.21141</c:v>
                </c:pt>
                <c:pt idx="155">
                  <c:v>6.33022</c:v>
                </c:pt>
                <c:pt idx="156">
                  <c:v>6.31668</c:v>
                </c:pt>
                <c:pt idx="157">
                  <c:v>6.55689</c:v>
                </c:pt>
                <c:pt idx="158">
                  <c:v>6.31976</c:v>
                </c:pt>
                <c:pt idx="159">
                  <c:v>6.42852</c:v>
                </c:pt>
                <c:pt idx="160">
                  <c:v>6.63302</c:v>
                </c:pt>
                <c:pt idx="161">
                  <c:v>6.67142</c:v>
                </c:pt>
                <c:pt idx="162">
                  <c:v>6.52201</c:v>
                </c:pt>
                <c:pt idx="163">
                  <c:v>6.80355</c:v>
                </c:pt>
                <c:pt idx="164">
                  <c:v>6.64283</c:v>
                </c:pt>
                <c:pt idx="165">
                  <c:v>8.79183</c:v>
                </c:pt>
                <c:pt idx="166">
                  <c:v>7.10997</c:v>
                </c:pt>
                <c:pt idx="167">
                  <c:v>7.14279</c:v>
                </c:pt>
                <c:pt idx="168">
                  <c:v>6.79833</c:v>
                </c:pt>
                <c:pt idx="169">
                  <c:v>6.65326</c:v>
                </c:pt>
                <c:pt idx="170">
                  <c:v>6.76296</c:v>
                </c:pt>
                <c:pt idx="171">
                  <c:v>6.56114</c:v>
                </c:pt>
                <c:pt idx="172">
                  <c:v>7.18515</c:v>
                </c:pt>
                <c:pt idx="173">
                  <c:v>7.63507</c:v>
                </c:pt>
                <c:pt idx="174">
                  <c:v>7.33376</c:v>
                </c:pt>
                <c:pt idx="175">
                  <c:v>7.38669</c:v>
                </c:pt>
                <c:pt idx="176">
                  <c:v>6.80883</c:v>
                </c:pt>
                <c:pt idx="177">
                  <c:v>7.24139</c:v>
                </c:pt>
                <c:pt idx="178">
                  <c:v>6.86646</c:v>
                </c:pt>
                <c:pt idx="179">
                  <c:v>6.58553</c:v>
                </c:pt>
                <c:pt idx="180">
                  <c:v>7.00109</c:v>
                </c:pt>
                <c:pt idx="181">
                  <c:v>6.8318</c:v>
                </c:pt>
                <c:pt idx="182">
                  <c:v>6.67305</c:v>
                </c:pt>
                <c:pt idx="183">
                  <c:v>6.82769</c:v>
                </c:pt>
                <c:pt idx="184">
                  <c:v>7.43262</c:v>
                </c:pt>
                <c:pt idx="185">
                  <c:v>7.04857</c:v>
                </c:pt>
                <c:pt idx="186">
                  <c:v>6.88773</c:v>
                </c:pt>
                <c:pt idx="187">
                  <c:v>6.52129</c:v>
                </c:pt>
                <c:pt idx="188">
                  <c:v>6.82362</c:v>
                </c:pt>
                <c:pt idx="189">
                  <c:v>7.23672</c:v>
                </c:pt>
                <c:pt idx="190">
                  <c:v>6.73283</c:v>
                </c:pt>
                <c:pt idx="191">
                  <c:v>6.72492</c:v>
                </c:pt>
                <c:pt idx="192">
                  <c:v>6.60345</c:v>
                </c:pt>
                <c:pt idx="193">
                  <c:v>7.47821</c:v>
                </c:pt>
                <c:pt idx="194">
                  <c:v>7.21846</c:v>
                </c:pt>
                <c:pt idx="195">
                  <c:v>7.14503</c:v>
                </c:pt>
                <c:pt idx="196">
                  <c:v>7.03358</c:v>
                </c:pt>
                <c:pt idx="197">
                  <c:v>6.82304</c:v>
                </c:pt>
                <c:pt idx="198">
                  <c:v>6.94654</c:v>
                </c:pt>
                <c:pt idx="199">
                  <c:v>6.89415</c:v>
                </c:pt>
                <c:pt idx="200">
                  <c:v>6.66898</c:v>
                </c:pt>
                <c:pt idx="201">
                  <c:v>7.16609</c:v>
                </c:pt>
                <c:pt idx="202">
                  <c:v>6.7967</c:v>
                </c:pt>
                <c:pt idx="203">
                  <c:v>7.09528</c:v>
                </c:pt>
                <c:pt idx="204">
                  <c:v>6.82652</c:v>
                </c:pt>
                <c:pt idx="205">
                  <c:v>6.97224</c:v>
                </c:pt>
                <c:pt idx="206">
                  <c:v>7.0355</c:v>
                </c:pt>
                <c:pt idx="207">
                  <c:v>7.57073</c:v>
                </c:pt>
                <c:pt idx="208">
                  <c:v>8.03054</c:v>
                </c:pt>
                <c:pt idx="209">
                  <c:v>7.22753</c:v>
                </c:pt>
                <c:pt idx="210">
                  <c:v>8.44273</c:v>
                </c:pt>
                <c:pt idx="211">
                  <c:v>6.94577</c:v>
                </c:pt>
                <c:pt idx="212">
                  <c:v>7.11036</c:v>
                </c:pt>
                <c:pt idx="213">
                  <c:v>7.15163</c:v>
                </c:pt>
                <c:pt idx="214">
                  <c:v>6.94271</c:v>
                </c:pt>
                <c:pt idx="215">
                  <c:v>6.58704</c:v>
                </c:pt>
                <c:pt idx="216">
                  <c:v>6.98464</c:v>
                </c:pt>
                <c:pt idx="217">
                  <c:v>6.76321</c:v>
                </c:pt>
                <c:pt idx="218">
                  <c:v>6.97798</c:v>
                </c:pt>
                <c:pt idx="219">
                  <c:v>6.61672</c:v>
                </c:pt>
                <c:pt idx="220">
                  <c:v>9.08239</c:v>
                </c:pt>
                <c:pt idx="221">
                  <c:v>7.64455</c:v>
                </c:pt>
                <c:pt idx="222">
                  <c:v>7.56146</c:v>
                </c:pt>
                <c:pt idx="223">
                  <c:v>7.03489</c:v>
                </c:pt>
                <c:pt idx="224">
                  <c:v>6.52244</c:v>
                </c:pt>
                <c:pt idx="225">
                  <c:v>7.44879</c:v>
                </c:pt>
                <c:pt idx="226">
                  <c:v>7.1999</c:v>
                </c:pt>
                <c:pt idx="227">
                  <c:v>7.57971</c:v>
                </c:pt>
                <c:pt idx="228">
                  <c:v>7.56225</c:v>
                </c:pt>
                <c:pt idx="229">
                  <c:v>6.78304</c:v>
                </c:pt>
                <c:pt idx="230">
                  <c:v>7.69144</c:v>
                </c:pt>
                <c:pt idx="231">
                  <c:v>7.30777</c:v>
                </c:pt>
                <c:pt idx="232">
                  <c:v>7.27515</c:v>
                </c:pt>
                <c:pt idx="233">
                  <c:v>7.7607</c:v>
                </c:pt>
                <c:pt idx="234">
                  <c:v>6.60818</c:v>
                </c:pt>
                <c:pt idx="235">
                  <c:v>7.15323</c:v>
                </c:pt>
                <c:pt idx="236">
                  <c:v>6.65014</c:v>
                </c:pt>
                <c:pt idx="237">
                  <c:v>6.80771</c:v>
                </c:pt>
                <c:pt idx="238">
                  <c:v>6.92263</c:v>
                </c:pt>
                <c:pt idx="239">
                  <c:v>7.12819</c:v>
                </c:pt>
                <c:pt idx="240">
                  <c:v>7.22988</c:v>
                </c:pt>
                <c:pt idx="241">
                  <c:v>6.82974</c:v>
                </c:pt>
                <c:pt idx="242">
                  <c:v>6.8041</c:v>
                </c:pt>
                <c:pt idx="243">
                  <c:v>6.4542</c:v>
                </c:pt>
                <c:pt idx="244">
                  <c:v>6.75154</c:v>
                </c:pt>
                <c:pt idx="245">
                  <c:v>6.40749</c:v>
                </c:pt>
                <c:pt idx="246">
                  <c:v>6.17875</c:v>
                </c:pt>
                <c:pt idx="247">
                  <c:v>5.98506</c:v>
                </c:pt>
                <c:pt idx="248">
                  <c:v>5.84134</c:v>
                </c:pt>
                <c:pt idx="249">
                  <c:v>5.55909</c:v>
                </c:pt>
                <c:pt idx="250">
                  <c:v>5.25321</c:v>
                </c:pt>
                <c:pt idx="251">
                  <c:v>4.89517</c:v>
                </c:pt>
                <c:pt idx="252">
                  <c:v>4.55988</c:v>
                </c:pt>
                <c:pt idx="253">
                  <c:v>4.19518</c:v>
                </c:pt>
                <c:pt idx="254">
                  <c:v>3.81759</c:v>
                </c:pt>
                <c:pt idx="255">
                  <c:v>3.39513</c:v>
                </c:pt>
                <c:pt idx="256">
                  <c:v>2.93479</c:v>
                </c:pt>
                <c:pt idx="257">
                  <c:v>2.40927</c:v>
                </c:pt>
                <c:pt idx="258">
                  <c:v>1.85078</c:v>
                </c:pt>
                <c:pt idx="259">
                  <c:v>1.25189</c:v>
                </c:pt>
                <c:pt idx="260">
                  <c:v>0.71287</c:v>
                </c:pt>
                <c:pt idx="261">
                  <c:v>0.33329</c:v>
                </c:pt>
                <c:pt idx="262">
                  <c:v>0.11623</c:v>
                </c:pt>
                <c:pt idx="263">
                  <c:v>0.03063</c:v>
                </c:pt>
                <c:pt idx="264">
                  <c:v>0.011</c:v>
                </c:pt>
                <c:pt idx="265">
                  <c:v>0.00979</c:v>
                </c:pt>
                <c:pt idx="266">
                  <c:v>0.00935</c:v>
                </c:pt>
                <c:pt idx="267">
                  <c:v>0.00807</c:v>
                </c:pt>
                <c:pt idx="268">
                  <c:v>0.00709</c:v>
                </c:pt>
                <c:pt idx="269">
                  <c:v>0.00749</c:v>
                </c:pt>
                <c:pt idx="270">
                  <c:v>0.00891</c:v>
                </c:pt>
                <c:pt idx="271">
                  <c:v>0.00971</c:v>
                </c:pt>
                <c:pt idx="272">
                  <c:v>0.00975</c:v>
                </c:pt>
                <c:pt idx="273">
                  <c:v>0.009</c:v>
                </c:pt>
                <c:pt idx="274">
                  <c:v>0.00904</c:v>
                </c:pt>
                <c:pt idx="275">
                  <c:v>0.01046</c:v>
                </c:pt>
                <c:pt idx="276">
                  <c:v>0.01198</c:v>
                </c:pt>
                <c:pt idx="277">
                  <c:v>0.01278</c:v>
                </c:pt>
                <c:pt idx="278">
                  <c:v>0.0161</c:v>
                </c:pt>
                <c:pt idx="279">
                  <c:v>0.03962</c:v>
                </c:pt>
                <c:pt idx="280">
                  <c:v>0.13507</c:v>
                </c:pt>
                <c:pt idx="281">
                  <c:v>0.36041</c:v>
                </c:pt>
                <c:pt idx="282">
                  <c:v>0.74112</c:v>
                </c:pt>
                <c:pt idx="283">
                  <c:v>1.26416</c:v>
                </c:pt>
                <c:pt idx="284">
                  <c:v>1.82045</c:v>
                </c:pt>
                <c:pt idx="285">
                  <c:v>2.32707</c:v>
                </c:pt>
                <c:pt idx="286">
                  <c:v>2.80799</c:v>
                </c:pt>
                <c:pt idx="287">
                  <c:v>3.2374</c:v>
                </c:pt>
                <c:pt idx="288">
                  <c:v>3.6216</c:v>
                </c:pt>
                <c:pt idx="289">
                  <c:v>3.99482</c:v>
                </c:pt>
                <c:pt idx="290">
                  <c:v>4.3292</c:v>
                </c:pt>
                <c:pt idx="291">
                  <c:v>4.63601</c:v>
                </c:pt>
                <c:pt idx="292">
                  <c:v>4.93667</c:v>
                </c:pt>
                <c:pt idx="293">
                  <c:v>5.22505</c:v>
                </c:pt>
                <c:pt idx="294">
                  <c:v>5.46407</c:v>
                </c:pt>
                <c:pt idx="295">
                  <c:v>5.7167</c:v>
                </c:pt>
                <c:pt idx="296">
                  <c:v>5.81844</c:v>
                </c:pt>
                <c:pt idx="297">
                  <c:v>6.35754</c:v>
                </c:pt>
                <c:pt idx="298">
                  <c:v>6.54653</c:v>
                </c:pt>
                <c:pt idx="299">
                  <c:v>6.28233</c:v>
                </c:pt>
                <c:pt idx="300">
                  <c:v>6.564</c:v>
                </c:pt>
                <c:pt idx="301">
                  <c:v>7.29705</c:v>
                </c:pt>
                <c:pt idx="302">
                  <c:v>6.6834</c:v>
                </c:pt>
                <c:pt idx="303">
                  <c:v>6.60119</c:v>
                </c:pt>
                <c:pt idx="304">
                  <c:v>6.84375</c:v>
                </c:pt>
                <c:pt idx="305">
                  <c:v>6.85263</c:v>
                </c:pt>
                <c:pt idx="306">
                  <c:v>7.11844</c:v>
                </c:pt>
                <c:pt idx="307">
                  <c:v>6.82594</c:v>
                </c:pt>
                <c:pt idx="308">
                  <c:v>7.06203</c:v>
                </c:pt>
                <c:pt idx="309">
                  <c:v>7.12819</c:v>
                </c:pt>
                <c:pt idx="310">
                  <c:v>6.74184</c:v>
                </c:pt>
                <c:pt idx="311">
                  <c:v>7.36927</c:v>
                </c:pt>
                <c:pt idx="312">
                  <c:v>7.67778</c:v>
                </c:pt>
                <c:pt idx="313">
                  <c:v>6.90518</c:v>
                </c:pt>
                <c:pt idx="314">
                  <c:v>6.81559</c:v>
                </c:pt>
                <c:pt idx="315">
                  <c:v>6.76853</c:v>
                </c:pt>
                <c:pt idx="316">
                  <c:v>7.19504</c:v>
                </c:pt>
                <c:pt idx="317">
                  <c:v>7.04321</c:v>
                </c:pt>
                <c:pt idx="318">
                  <c:v>7.61961</c:v>
                </c:pt>
                <c:pt idx="319">
                  <c:v>6.92849</c:v>
                </c:pt>
                <c:pt idx="320">
                  <c:v>6.60241</c:v>
                </c:pt>
                <c:pt idx="321">
                  <c:v>6.44165</c:v>
                </c:pt>
                <c:pt idx="322">
                  <c:v>7.01372</c:v>
                </c:pt>
                <c:pt idx="323">
                  <c:v>6.96178</c:v>
                </c:pt>
                <c:pt idx="324">
                  <c:v>8.53018</c:v>
                </c:pt>
                <c:pt idx="325">
                  <c:v>7.26177</c:v>
                </c:pt>
                <c:pt idx="326">
                  <c:v>7.31876</c:v>
                </c:pt>
                <c:pt idx="327">
                  <c:v>6.80939</c:v>
                </c:pt>
                <c:pt idx="328">
                  <c:v>6.87354</c:v>
                </c:pt>
                <c:pt idx="329">
                  <c:v>6.71309</c:v>
                </c:pt>
                <c:pt idx="330">
                  <c:v>7.61368</c:v>
                </c:pt>
                <c:pt idx="331">
                  <c:v>6.76145</c:v>
                </c:pt>
                <c:pt idx="332">
                  <c:v>7.10958</c:v>
                </c:pt>
                <c:pt idx="333">
                  <c:v>7.04949</c:v>
                </c:pt>
                <c:pt idx="334">
                  <c:v>7.01877</c:v>
                </c:pt>
                <c:pt idx="335">
                  <c:v>7.31114</c:v>
                </c:pt>
                <c:pt idx="336">
                  <c:v>6.84073</c:v>
                </c:pt>
                <c:pt idx="337">
                  <c:v>8.13094</c:v>
                </c:pt>
                <c:pt idx="338">
                  <c:v>7.11799</c:v>
                </c:pt>
                <c:pt idx="339">
                  <c:v>7.41703</c:v>
                </c:pt>
                <c:pt idx="340">
                  <c:v>7.75276</c:v>
                </c:pt>
                <c:pt idx="341">
                  <c:v>6.98088</c:v>
                </c:pt>
                <c:pt idx="342">
                  <c:v>7.15156</c:v>
                </c:pt>
                <c:pt idx="343">
                  <c:v>7.36331</c:v>
                </c:pt>
                <c:pt idx="344">
                  <c:v>7.59722</c:v>
                </c:pt>
                <c:pt idx="345">
                  <c:v>8.45693</c:v>
                </c:pt>
                <c:pt idx="346">
                  <c:v>6.9017</c:v>
                </c:pt>
                <c:pt idx="347">
                  <c:v>7.52564</c:v>
                </c:pt>
                <c:pt idx="348">
                  <c:v>7.17783</c:v>
                </c:pt>
                <c:pt idx="349">
                  <c:v>6.82536</c:v>
                </c:pt>
                <c:pt idx="350">
                  <c:v>7.34151</c:v>
                </c:pt>
                <c:pt idx="351">
                  <c:v>7.10062</c:v>
                </c:pt>
                <c:pt idx="352">
                  <c:v>6.62269</c:v>
                </c:pt>
                <c:pt idx="353">
                  <c:v>6.77392</c:v>
                </c:pt>
                <c:pt idx="354">
                  <c:v>7.54806</c:v>
                </c:pt>
                <c:pt idx="355">
                  <c:v>6.82074</c:v>
                </c:pt>
                <c:pt idx="356">
                  <c:v>7.06018</c:v>
                </c:pt>
                <c:pt idx="357">
                  <c:v>7.34208</c:v>
                </c:pt>
                <c:pt idx="358">
                  <c:v>7.84771</c:v>
                </c:pt>
                <c:pt idx="359">
                  <c:v>6.86967</c:v>
                </c:pt>
                <c:pt idx="360">
                  <c:v>6.86967</c:v>
                </c:pt>
                <c:pt idx="361">
                  <c:v>7.7587</c:v>
                </c:pt>
                <c:pt idx="362">
                  <c:v>7.22113</c:v>
                </c:pt>
                <c:pt idx="363">
                  <c:v>6.77599</c:v>
                </c:pt>
                <c:pt idx="364">
                  <c:v>7.02891</c:v>
                </c:pt>
                <c:pt idx="365">
                  <c:v>6.47939</c:v>
                </c:pt>
                <c:pt idx="366">
                  <c:v>6.70312</c:v>
                </c:pt>
                <c:pt idx="367">
                  <c:v>6.9813</c:v>
                </c:pt>
                <c:pt idx="368">
                  <c:v>7.40307</c:v>
                </c:pt>
                <c:pt idx="369">
                  <c:v>7.4756</c:v>
                </c:pt>
                <c:pt idx="370">
                  <c:v>7.07119</c:v>
                </c:pt>
                <c:pt idx="371">
                  <c:v>7.24857</c:v>
                </c:pt>
                <c:pt idx="372">
                  <c:v>8.05968</c:v>
                </c:pt>
                <c:pt idx="373">
                  <c:v>6.63078</c:v>
                </c:pt>
                <c:pt idx="374">
                  <c:v>7.49485</c:v>
                </c:pt>
                <c:pt idx="375">
                  <c:v>7.54668</c:v>
                </c:pt>
                <c:pt idx="376">
                  <c:v>7.41465</c:v>
                </c:pt>
                <c:pt idx="377">
                  <c:v>6.73945</c:v>
                </c:pt>
                <c:pt idx="378">
                  <c:v>7.0905</c:v>
                </c:pt>
                <c:pt idx="379">
                  <c:v>7.69897</c:v>
                </c:pt>
                <c:pt idx="380">
                  <c:v>7.75105</c:v>
                </c:pt>
                <c:pt idx="381">
                  <c:v>7.8548</c:v>
                </c:pt>
                <c:pt idx="382">
                  <c:v>6.94386</c:v>
                </c:pt>
                <c:pt idx="383">
                  <c:v>7.7366</c:v>
                </c:pt>
                <c:pt idx="384">
                  <c:v>8.2736</c:v>
                </c:pt>
                <c:pt idx="385">
                  <c:v>7.2579</c:v>
                </c:pt>
                <c:pt idx="386">
                  <c:v>6.74521</c:v>
                </c:pt>
                <c:pt idx="387">
                  <c:v>6.65072</c:v>
                </c:pt>
                <c:pt idx="388">
                  <c:v>6.85886</c:v>
                </c:pt>
                <c:pt idx="389">
                  <c:v>6.70509</c:v>
                </c:pt>
                <c:pt idx="390">
                  <c:v>6.87128</c:v>
                </c:pt>
                <c:pt idx="391">
                  <c:v>7.32855</c:v>
                </c:pt>
                <c:pt idx="392">
                  <c:v>7.62838</c:v>
                </c:pt>
                <c:pt idx="393">
                  <c:v>7.37028</c:v>
                </c:pt>
                <c:pt idx="394">
                  <c:v>7.01051</c:v>
                </c:pt>
                <c:pt idx="395">
                  <c:v>7.84345</c:v>
                </c:pt>
                <c:pt idx="396">
                  <c:v>7.01327</c:v>
                </c:pt>
                <c:pt idx="397">
                  <c:v>7.50376</c:v>
                </c:pt>
                <c:pt idx="398">
                  <c:v>6.76955</c:v>
                </c:pt>
                <c:pt idx="399">
                  <c:v>7.13525</c:v>
                </c:pt>
                <c:pt idx="400">
                  <c:v>6.82565</c:v>
                </c:pt>
                <c:pt idx="401">
                  <c:v>6.76904</c:v>
                </c:pt>
                <c:pt idx="402">
                  <c:v>6.56257</c:v>
                </c:pt>
                <c:pt idx="403">
                  <c:v>6.22091</c:v>
                </c:pt>
                <c:pt idx="404">
                  <c:v>6.02891</c:v>
                </c:pt>
                <c:pt idx="405">
                  <c:v>6.11385</c:v>
                </c:pt>
                <c:pt idx="406">
                  <c:v>6.18602</c:v>
                </c:pt>
                <c:pt idx="407">
                  <c:v>6.36411</c:v>
                </c:pt>
                <c:pt idx="408">
                  <c:v>6.40771</c:v>
                </c:pt>
                <c:pt idx="409">
                  <c:v>6.5986</c:v>
                </c:pt>
                <c:pt idx="410">
                  <c:v>6.63997</c:v>
                </c:pt>
                <c:pt idx="411">
                  <c:v>6.55627</c:v>
                </c:pt>
                <c:pt idx="412">
                  <c:v>6.69443</c:v>
                </c:pt>
                <c:pt idx="413">
                  <c:v>6.51187</c:v>
                </c:pt>
                <c:pt idx="414">
                  <c:v>6.45717</c:v>
                </c:pt>
                <c:pt idx="415">
                  <c:v>6.29619</c:v>
                </c:pt>
                <c:pt idx="416">
                  <c:v>6.38289</c:v>
                </c:pt>
                <c:pt idx="417">
                  <c:v>6.21703</c:v>
                </c:pt>
                <c:pt idx="418">
                  <c:v>6.21817</c:v>
                </c:pt>
                <c:pt idx="419">
                  <c:v>6.17705</c:v>
                </c:pt>
                <c:pt idx="420">
                  <c:v>6.21553</c:v>
                </c:pt>
                <c:pt idx="421">
                  <c:v>6.14557</c:v>
                </c:pt>
                <c:pt idx="422">
                  <c:v>6.16292</c:v>
                </c:pt>
                <c:pt idx="423">
                  <c:v>6.13218</c:v>
                </c:pt>
                <c:pt idx="424">
                  <c:v>6.11645</c:v>
                </c:pt>
                <c:pt idx="425">
                  <c:v>6.24772</c:v>
                </c:pt>
                <c:pt idx="426">
                  <c:v>6.22812</c:v>
                </c:pt>
                <c:pt idx="427">
                  <c:v>6.1928</c:v>
                </c:pt>
                <c:pt idx="428">
                  <c:v>6.30715</c:v>
                </c:pt>
                <c:pt idx="429">
                  <c:v>6.40055</c:v>
                </c:pt>
                <c:pt idx="430">
                  <c:v>6.30338</c:v>
                </c:pt>
                <c:pt idx="431">
                  <c:v>6.53805</c:v>
                </c:pt>
                <c:pt idx="432">
                  <c:v>6.35962</c:v>
                </c:pt>
                <c:pt idx="433">
                  <c:v>6.36231</c:v>
                </c:pt>
                <c:pt idx="434">
                  <c:v>6.58004</c:v>
                </c:pt>
                <c:pt idx="435">
                  <c:v>6.34409</c:v>
                </c:pt>
                <c:pt idx="436">
                  <c:v>6.52549</c:v>
                </c:pt>
                <c:pt idx="437">
                  <c:v>6.4537</c:v>
                </c:pt>
                <c:pt idx="438">
                  <c:v>6.80438</c:v>
                </c:pt>
                <c:pt idx="439">
                  <c:v>6.47405</c:v>
                </c:pt>
                <c:pt idx="440">
                  <c:v>6.96337</c:v>
                </c:pt>
                <c:pt idx="441">
                  <c:v>6.38248</c:v>
                </c:pt>
                <c:pt idx="442">
                  <c:v>6.51103</c:v>
                </c:pt>
                <c:pt idx="443">
                  <c:v>6.77521</c:v>
                </c:pt>
                <c:pt idx="444">
                  <c:v>6.51784</c:v>
                </c:pt>
                <c:pt idx="445">
                  <c:v>6.37243</c:v>
                </c:pt>
                <c:pt idx="446">
                  <c:v>6.84924</c:v>
                </c:pt>
                <c:pt idx="447">
                  <c:v>6.92118</c:v>
                </c:pt>
                <c:pt idx="448">
                  <c:v>6.34448</c:v>
                </c:pt>
                <c:pt idx="449">
                  <c:v>6.93704</c:v>
                </c:pt>
                <c:pt idx="450">
                  <c:v>6.50252</c:v>
                </c:pt>
                <c:pt idx="451">
                  <c:v>6.68027</c:v>
                </c:pt>
                <c:pt idx="452">
                  <c:v>6.8548</c:v>
                </c:pt>
                <c:pt idx="453">
                  <c:v>6.87943</c:v>
                </c:pt>
                <c:pt idx="454">
                  <c:v>6.83863</c:v>
                </c:pt>
                <c:pt idx="455">
                  <c:v>6.53835</c:v>
                </c:pt>
                <c:pt idx="456">
                  <c:v>6.60206</c:v>
                </c:pt>
                <c:pt idx="457">
                  <c:v>6.70443</c:v>
                </c:pt>
                <c:pt idx="458">
                  <c:v>7.18502</c:v>
                </c:pt>
                <c:pt idx="459">
                  <c:v>6.67985</c:v>
                </c:pt>
                <c:pt idx="460">
                  <c:v>7.03217</c:v>
                </c:pt>
                <c:pt idx="461">
                  <c:v>6.62709</c:v>
                </c:pt>
                <c:pt idx="462">
                  <c:v>6.33847</c:v>
                </c:pt>
                <c:pt idx="463">
                  <c:v>6.54699</c:v>
                </c:pt>
                <c:pt idx="464">
                  <c:v>6.41816</c:v>
                </c:pt>
                <c:pt idx="465">
                  <c:v>6.40816</c:v>
                </c:pt>
                <c:pt idx="466">
                  <c:v>6.37018</c:v>
                </c:pt>
                <c:pt idx="467">
                  <c:v>6.64264</c:v>
                </c:pt>
                <c:pt idx="468">
                  <c:v>6.61297</c:v>
                </c:pt>
                <c:pt idx="469">
                  <c:v>6.58687</c:v>
                </c:pt>
                <c:pt idx="470">
                  <c:v>6.82565</c:v>
                </c:pt>
                <c:pt idx="471">
                  <c:v>6.40417</c:v>
                </c:pt>
                <c:pt idx="472">
                  <c:v>6.93892</c:v>
                </c:pt>
                <c:pt idx="473">
                  <c:v>6.89042</c:v>
                </c:pt>
                <c:pt idx="474">
                  <c:v>6.70686</c:v>
                </c:pt>
                <c:pt idx="475">
                  <c:v>7.10386</c:v>
                </c:pt>
                <c:pt idx="476">
                  <c:v>7.00833</c:v>
                </c:pt>
                <c:pt idx="477">
                  <c:v>6.9594</c:v>
                </c:pt>
                <c:pt idx="478">
                  <c:v>7.15076</c:v>
                </c:pt>
                <c:pt idx="479">
                  <c:v>7.17282</c:v>
                </c:pt>
                <c:pt idx="480">
                  <c:v>7.10779</c:v>
                </c:pt>
                <c:pt idx="481">
                  <c:v>6.84741</c:v>
                </c:pt>
                <c:pt idx="482">
                  <c:v>6.99012</c:v>
                </c:pt>
                <c:pt idx="483">
                  <c:v>6.86138</c:v>
                </c:pt>
                <c:pt idx="484">
                  <c:v>6.66959</c:v>
                </c:pt>
                <c:pt idx="485">
                  <c:v>6.72538</c:v>
                </c:pt>
                <c:pt idx="486">
                  <c:v>6.959</c:v>
                </c:pt>
                <c:pt idx="487">
                  <c:v>6.38394</c:v>
                </c:pt>
                <c:pt idx="488">
                  <c:v>6.47314</c:v>
                </c:pt>
                <c:pt idx="489">
                  <c:v>6.88673</c:v>
                </c:pt>
                <c:pt idx="490">
                  <c:v>6.57203</c:v>
                </c:pt>
                <c:pt idx="491">
                  <c:v>7.41908</c:v>
                </c:pt>
                <c:pt idx="492">
                  <c:v>6.97306</c:v>
                </c:pt>
                <c:pt idx="493">
                  <c:v>6.87354</c:v>
                </c:pt>
                <c:pt idx="494">
                  <c:v>7.24558</c:v>
                </c:pt>
                <c:pt idx="495">
                  <c:v>7.06278</c:v>
                </c:pt>
                <c:pt idx="496">
                  <c:v>6.54622</c:v>
                </c:pt>
                <c:pt idx="497">
                  <c:v>6.55596</c:v>
                </c:pt>
                <c:pt idx="498">
                  <c:v>6.37541</c:v>
                </c:pt>
                <c:pt idx="499">
                  <c:v>6.45606</c:v>
                </c:pt>
                <c:pt idx="500">
                  <c:v>6.39009</c:v>
                </c:pt>
                <c:pt idx="501">
                  <c:v>6.51159</c:v>
                </c:pt>
                <c:pt idx="502">
                  <c:v>6.78808</c:v>
                </c:pt>
                <c:pt idx="503">
                  <c:v>6.21738</c:v>
                </c:pt>
                <c:pt idx="504">
                  <c:v>6.51103</c:v>
                </c:pt>
                <c:pt idx="505">
                  <c:v>6.51956</c:v>
                </c:pt>
                <c:pt idx="506">
                  <c:v>6.78542</c:v>
                </c:pt>
                <c:pt idx="507">
                  <c:v>6.44406</c:v>
                </c:pt>
                <c:pt idx="508">
                  <c:v>6.68846</c:v>
                </c:pt>
                <c:pt idx="509">
                  <c:v>6.29705</c:v>
                </c:pt>
                <c:pt idx="510">
                  <c:v>7.00039</c:v>
                </c:pt>
                <c:pt idx="511">
                  <c:v>6.61225</c:v>
                </c:pt>
                <c:pt idx="512">
                  <c:v>6.93033</c:v>
                </c:pt>
                <c:pt idx="513">
                  <c:v>6.54837</c:v>
                </c:pt>
                <c:pt idx="514">
                  <c:v>6.95468</c:v>
                </c:pt>
                <c:pt idx="515">
                  <c:v>6.86265</c:v>
                </c:pt>
                <c:pt idx="516">
                  <c:v>6.81502</c:v>
                </c:pt>
                <c:pt idx="517">
                  <c:v>6.97428</c:v>
                </c:pt>
                <c:pt idx="518">
                  <c:v>6.88606</c:v>
                </c:pt>
                <c:pt idx="519">
                  <c:v>6.42597</c:v>
                </c:pt>
                <c:pt idx="520">
                  <c:v>7.26544</c:v>
                </c:pt>
                <c:pt idx="521">
                  <c:v>6.8468</c:v>
                </c:pt>
                <c:pt idx="522">
                  <c:v>7.03494</c:v>
                </c:pt>
                <c:pt idx="523">
                  <c:v>6.53033</c:v>
                </c:pt>
                <c:pt idx="524">
                  <c:v>6.59912</c:v>
                </c:pt>
                <c:pt idx="525">
                  <c:v>6.77366</c:v>
                </c:pt>
                <c:pt idx="526">
                  <c:v>6.94233</c:v>
                </c:pt>
                <c:pt idx="527">
                  <c:v>7.94731</c:v>
                </c:pt>
                <c:pt idx="528">
                  <c:v>6.83863</c:v>
                </c:pt>
                <c:pt idx="529">
                  <c:v>7.26328</c:v>
                </c:pt>
                <c:pt idx="530">
                  <c:v>7.32321</c:v>
                </c:pt>
                <c:pt idx="531">
                  <c:v>7.2088</c:v>
                </c:pt>
                <c:pt idx="532">
                  <c:v>7.44189</c:v>
                </c:pt>
                <c:pt idx="533">
                  <c:v>7.27696</c:v>
                </c:pt>
                <c:pt idx="534">
                  <c:v>6.73306</c:v>
                </c:pt>
                <c:pt idx="535">
                  <c:v>7.33264</c:v>
                </c:pt>
                <c:pt idx="536">
                  <c:v>7.06742</c:v>
                </c:pt>
                <c:pt idx="537">
                  <c:v>6.55068</c:v>
                </c:pt>
                <c:pt idx="538">
                  <c:v>6.95507</c:v>
                </c:pt>
                <c:pt idx="539">
                  <c:v>6.27401</c:v>
                </c:pt>
                <c:pt idx="540">
                  <c:v>6.53462</c:v>
                </c:pt>
                <c:pt idx="541">
                  <c:v>6.66655</c:v>
                </c:pt>
                <c:pt idx="542">
                  <c:v>6.56495</c:v>
                </c:pt>
                <c:pt idx="543">
                  <c:v>6.3213</c:v>
                </c:pt>
                <c:pt idx="544">
                  <c:v>6.5252</c:v>
                </c:pt>
                <c:pt idx="545">
                  <c:v>6.63846</c:v>
                </c:pt>
                <c:pt idx="546">
                  <c:v>6.81616</c:v>
                </c:pt>
                <c:pt idx="547">
                  <c:v>7.13567</c:v>
                </c:pt>
                <c:pt idx="548">
                  <c:v>6.72239</c:v>
                </c:pt>
                <c:pt idx="549">
                  <c:v>6.83773</c:v>
                </c:pt>
                <c:pt idx="550">
                  <c:v>6.78146</c:v>
                </c:pt>
                <c:pt idx="551">
                  <c:v>7.36744</c:v>
                </c:pt>
                <c:pt idx="552">
                  <c:v>6.74304</c:v>
                </c:pt>
                <c:pt idx="553">
                  <c:v>6.66394</c:v>
                </c:pt>
                <c:pt idx="554">
                  <c:v>6.33564</c:v>
                </c:pt>
                <c:pt idx="555">
                  <c:v>6.71242</c:v>
                </c:pt>
                <c:pt idx="556">
                  <c:v>6.57856</c:v>
                </c:pt>
                <c:pt idx="557">
                  <c:v>6.94157</c:v>
                </c:pt>
                <c:pt idx="558">
                  <c:v>6.76955</c:v>
                </c:pt>
                <c:pt idx="559">
                  <c:v>6.60555</c:v>
                </c:pt>
                <c:pt idx="560">
                  <c:v>7.61297</c:v>
                </c:pt>
                <c:pt idx="561">
                  <c:v>6.86296</c:v>
                </c:pt>
                <c:pt idx="562">
                  <c:v>6.75498</c:v>
                </c:pt>
                <c:pt idx="563">
                  <c:v>6.5373</c:v>
                </c:pt>
                <c:pt idx="564">
                  <c:v>6.85699</c:v>
                </c:pt>
                <c:pt idx="565">
                  <c:v>6.41476</c:v>
                </c:pt>
                <c:pt idx="566">
                  <c:v>6.36593</c:v>
                </c:pt>
                <c:pt idx="567">
                  <c:v>6.48149</c:v>
                </c:pt>
                <c:pt idx="568">
                  <c:v>6.31605</c:v>
                </c:pt>
                <c:pt idx="569">
                  <c:v>6.24903</c:v>
                </c:pt>
                <c:pt idx="570">
                  <c:v>6.19321</c:v>
                </c:pt>
                <c:pt idx="571">
                  <c:v>6.122</c:v>
                </c:pt>
                <c:pt idx="572">
                  <c:v>5.89415</c:v>
                </c:pt>
                <c:pt idx="573">
                  <c:v>5.57268</c:v>
                </c:pt>
                <c:pt idx="574">
                  <c:v>5.68782</c:v>
                </c:pt>
                <c:pt idx="575">
                  <c:v>5.76828</c:v>
                </c:pt>
                <c:pt idx="576">
                  <c:v>5.94654</c:v>
                </c:pt>
                <c:pt idx="577">
                  <c:v>6.23396</c:v>
                </c:pt>
                <c:pt idx="578">
                  <c:v>6.55893</c:v>
                </c:pt>
                <c:pt idx="579">
                  <c:v>6.43699</c:v>
                </c:pt>
                <c:pt idx="580">
                  <c:v>6.62507</c:v>
                </c:pt>
                <c:pt idx="581">
                  <c:v>6.67923</c:v>
                </c:pt>
                <c:pt idx="582">
                  <c:v>6.73189</c:v>
                </c:pt>
                <c:pt idx="583">
                  <c:v>7.12517</c:v>
                </c:pt>
                <c:pt idx="584">
                  <c:v>7.16178</c:v>
                </c:pt>
                <c:pt idx="585">
                  <c:v>7.36081</c:v>
                </c:pt>
                <c:pt idx="586">
                  <c:v>7.18755</c:v>
                </c:pt>
                <c:pt idx="587">
                  <c:v>7.09313</c:v>
                </c:pt>
                <c:pt idx="588">
                  <c:v>7.05864</c:v>
                </c:pt>
                <c:pt idx="589">
                  <c:v>7.25011</c:v>
                </c:pt>
                <c:pt idx="590">
                  <c:v>7.66999</c:v>
                </c:pt>
                <c:pt idx="591">
                  <c:v>7.08804</c:v>
                </c:pt>
                <c:pt idx="592">
                  <c:v>6.82886</c:v>
                </c:pt>
                <c:pt idx="593">
                  <c:v>7.23635</c:v>
                </c:pt>
                <c:pt idx="594">
                  <c:v>6.7734</c:v>
                </c:pt>
                <c:pt idx="595">
                  <c:v>6.49908</c:v>
                </c:pt>
                <c:pt idx="596">
                  <c:v>6.45198</c:v>
                </c:pt>
                <c:pt idx="597">
                  <c:v>6.81873</c:v>
                </c:pt>
                <c:pt idx="598">
                  <c:v>6.71919</c:v>
                </c:pt>
                <c:pt idx="599">
                  <c:v>6.97306</c:v>
                </c:pt>
                <c:pt idx="600">
                  <c:v>8.12843</c:v>
                </c:pt>
                <c:pt idx="601">
                  <c:v>7.27278</c:v>
                </c:pt>
                <c:pt idx="602">
                  <c:v>7.58687</c:v>
                </c:pt>
                <c:pt idx="603">
                  <c:v>7.10221</c:v>
                </c:pt>
                <c:pt idx="604">
                  <c:v>8.02022</c:v>
                </c:pt>
                <c:pt idx="605">
                  <c:v>7.00674</c:v>
                </c:pt>
                <c:pt idx="606">
                  <c:v>9.1559</c:v>
                </c:pt>
                <c:pt idx="607">
                  <c:v>7.1891</c:v>
                </c:pt>
                <c:pt idx="608">
                  <c:v>6.34592</c:v>
                </c:pt>
                <c:pt idx="609">
                  <c:v>6.38669</c:v>
                </c:pt>
                <c:pt idx="610">
                  <c:v>7.0955</c:v>
                </c:pt>
                <c:pt idx="611">
                  <c:v>7.21875</c:v>
                </c:pt>
                <c:pt idx="612">
                  <c:v>7.28853</c:v>
                </c:pt>
                <c:pt idx="613">
                  <c:v>6.52172</c:v>
                </c:pt>
                <c:pt idx="614">
                  <c:v>6.89449</c:v>
                </c:pt>
                <c:pt idx="615">
                  <c:v>6.7997</c:v>
                </c:pt>
                <c:pt idx="616">
                  <c:v>6.55284</c:v>
                </c:pt>
                <c:pt idx="617">
                  <c:v>7.04058</c:v>
                </c:pt>
                <c:pt idx="618">
                  <c:v>6.97347</c:v>
                </c:pt>
                <c:pt idx="619">
                  <c:v>6.54944</c:v>
                </c:pt>
                <c:pt idx="620">
                  <c:v>7.08932</c:v>
                </c:pt>
                <c:pt idx="621">
                  <c:v>8.0897</c:v>
                </c:pt>
                <c:pt idx="622">
                  <c:v>6.44273</c:v>
                </c:pt>
                <c:pt idx="623">
                  <c:v>6.73684</c:v>
                </c:pt>
                <c:pt idx="624">
                  <c:v>7.06073</c:v>
                </c:pt>
                <c:pt idx="625">
                  <c:v>7.82681</c:v>
                </c:pt>
                <c:pt idx="626">
                  <c:v>6.88941</c:v>
                </c:pt>
                <c:pt idx="627">
                  <c:v>6.9594</c:v>
                </c:pt>
                <c:pt idx="628">
                  <c:v>6.39718</c:v>
                </c:pt>
                <c:pt idx="629">
                  <c:v>9.46294</c:v>
                </c:pt>
                <c:pt idx="630">
                  <c:v>7.22366</c:v>
                </c:pt>
                <c:pt idx="631">
                  <c:v>6.98088</c:v>
                </c:pt>
                <c:pt idx="632">
                  <c:v>6.90798</c:v>
                </c:pt>
                <c:pt idx="633">
                  <c:v>7.1945</c:v>
                </c:pt>
                <c:pt idx="634">
                  <c:v>6.1945</c:v>
                </c:pt>
                <c:pt idx="635">
                  <c:v>6.52244</c:v>
                </c:pt>
                <c:pt idx="636">
                  <c:v>6.37779</c:v>
                </c:pt>
                <c:pt idx="637">
                  <c:v>6.69293</c:v>
                </c:pt>
                <c:pt idx="638">
                  <c:v>6.51314</c:v>
                </c:pt>
                <c:pt idx="639">
                  <c:v>6.56591</c:v>
                </c:pt>
                <c:pt idx="640">
                  <c:v>6.66334</c:v>
                </c:pt>
                <c:pt idx="641">
                  <c:v>7.13811</c:v>
                </c:pt>
                <c:pt idx="642">
                  <c:v>5.83446</c:v>
                </c:pt>
                <c:pt idx="643">
                  <c:v>5.86519</c:v>
                </c:pt>
                <c:pt idx="644">
                  <c:v>5.72677</c:v>
                </c:pt>
                <c:pt idx="645">
                  <c:v>5.85418</c:v>
                </c:pt>
                <c:pt idx="646">
                  <c:v>5.75671</c:v>
                </c:pt>
                <c:pt idx="647">
                  <c:v>5.85855</c:v>
                </c:pt>
                <c:pt idx="648">
                  <c:v>5.85232</c:v>
                </c:pt>
                <c:pt idx="649">
                  <c:v>5.7607</c:v>
                </c:pt>
                <c:pt idx="650">
                  <c:v>5.69272</c:v>
                </c:pt>
                <c:pt idx="651">
                  <c:v>5.6247</c:v>
                </c:pt>
                <c:pt idx="652">
                  <c:v>5.39631</c:v>
                </c:pt>
                <c:pt idx="653">
                  <c:v>5.35724</c:v>
                </c:pt>
                <c:pt idx="654">
                  <c:v>5.50155</c:v>
                </c:pt>
                <c:pt idx="655">
                  <c:v>5.6119</c:v>
                </c:pt>
                <c:pt idx="656">
                  <c:v>5.82333</c:v>
                </c:pt>
                <c:pt idx="657">
                  <c:v>5.92409</c:v>
                </c:pt>
                <c:pt idx="658">
                  <c:v>5.92118</c:v>
                </c:pt>
                <c:pt idx="659">
                  <c:v>5.90658</c:v>
                </c:pt>
                <c:pt idx="660">
                  <c:v>5.90413</c:v>
                </c:pt>
                <c:pt idx="661">
                  <c:v>5.77109</c:v>
                </c:pt>
                <c:pt idx="662">
                  <c:v>5.87387</c:v>
                </c:pt>
                <c:pt idx="663">
                  <c:v>5.77989</c:v>
                </c:pt>
                <c:pt idx="664">
                  <c:v>6.04605</c:v>
                </c:pt>
                <c:pt idx="665">
                  <c:v>5.82275</c:v>
                </c:pt>
                <c:pt idx="666">
                  <c:v>5.88041</c:v>
                </c:pt>
                <c:pt idx="667">
                  <c:v>5.84315</c:v>
                </c:pt>
                <c:pt idx="668">
                  <c:v>5.9333</c:v>
                </c:pt>
                <c:pt idx="669">
                  <c:v>5.85761</c:v>
                </c:pt>
                <c:pt idx="670">
                  <c:v>5.80688</c:v>
                </c:pt>
                <c:pt idx="671">
                  <c:v>5.7841</c:v>
                </c:pt>
                <c:pt idx="672">
                  <c:v>5.76498</c:v>
                </c:pt>
                <c:pt idx="673">
                  <c:v>5.89415</c:v>
                </c:pt>
                <c:pt idx="674">
                  <c:v>6.0837</c:v>
                </c:pt>
                <c:pt idx="675">
                  <c:v>5.91507</c:v>
                </c:pt>
                <c:pt idx="676">
                  <c:v>5.8962</c:v>
                </c:pt>
                <c:pt idx="677">
                  <c:v>6.19301</c:v>
                </c:pt>
                <c:pt idx="678">
                  <c:v>5.97716</c:v>
                </c:pt>
                <c:pt idx="679">
                  <c:v>5.95782</c:v>
                </c:pt>
                <c:pt idx="680">
                  <c:v>5.99225</c:v>
                </c:pt>
                <c:pt idx="681">
                  <c:v>5.95429</c:v>
                </c:pt>
                <c:pt idx="682">
                  <c:v>5.91793</c:v>
                </c:pt>
                <c:pt idx="683">
                  <c:v>6.21339</c:v>
                </c:pt>
                <c:pt idx="684">
                  <c:v>6.38945</c:v>
                </c:pt>
                <c:pt idx="685">
                  <c:v>6.6834</c:v>
                </c:pt>
                <c:pt idx="686">
                  <c:v>8.18669</c:v>
                </c:pt>
                <c:pt idx="687">
                  <c:v>6.92263</c:v>
                </c:pt>
                <c:pt idx="688">
                  <c:v>6.63358</c:v>
                </c:pt>
                <c:pt idx="689">
                  <c:v>6.54898</c:v>
                </c:pt>
                <c:pt idx="690">
                  <c:v>6.47834</c:v>
                </c:pt>
                <c:pt idx="691">
                  <c:v>6.36815</c:v>
                </c:pt>
                <c:pt idx="692">
                  <c:v>6.28042</c:v>
                </c:pt>
                <c:pt idx="693">
                  <c:v>6.45817</c:v>
                </c:pt>
                <c:pt idx="694">
                  <c:v>6.76422</c:v>
                </c:pt>
                <c:pt idx="695">
                  <c:v>7.61493</c:v>
                </c:pt>
                <c:pt idx="696">
                  <c:v>6.8216</c:v>
                </c:pt>
                <c:pt idx="697">
                  <c:v>6.37151</c:v>
                </c:pt>
                <c:pt idx="698">
                  <c:v>6.11588</c:v>
                </c:pt>
                <c:pt idx="699">
                  <c:v>5.95585</c:v>
                </c:pt>
                <c:pt idx="700">
                  <c:v>6.07935</c:v>
                </c:pt>
                <c:pt idx="701">
                  <c:v>6.2522</c:v>
                </c:pt>
                <c:pt idx="702">
                  <c:v>6.51971</c:v>
                </c:pt>
                <c:pt idx="703">
                  <c:v>7.3493</c:v>
                </c:pt>
                <c:pt idx="704">
                  <c:v>6.79915</c:v>
                </c:pt>
                <c:pt idx="705">
                  <c:v>6.56431</c:v>
                </c:pt>
                <c:pt idx="706">
                  <c:v>6.54272</c:v>
                </c:pt>
                <c:pt idx="707">
                  <c:v>6.5223</c:v>
                </c:pt>
                <c:pt idx="708">
                  <c:v>6.4105</c:v>
                </c:pt>
                <c:pt idx="709">
                  <c:v>6.32166</c:v>
                </c:pt>
                <c:pt idx="710">
                  <c:v>6.43628</c:v>
                </c:pt>
                <c:pt idx="711">
                  <c:v>6.59261</c:v>
                </c:pt>
                <c:pt idx="712">
                  <c:v>6.33264</c:v>
                </c:pt>
                <c:pt idx="713">
                  <c:v>6.17108</c:v>
                </c:pt>
                <c:pt idx="714">
                  <c:v>6.25236</c:v>
                </c:pt>
                <c:pt idx="715">
                  <c:v>6.35232</c:v>
                </c:pt>
                <c:pt idx="716">
                  <c:v>6.24864</c:v>
                </c:pt>
                <c:pt idx="717">
                  <c:v>6.16494</c:v>
                </c:pt>
                <c:pt idx="718">
                  <c:v>6.14327</c:v>
                </c:pt>
                <c:pt idx="719">
                  <c:v>6.12263</c:v>
                </c:pt>
                <c:pt idx="720">
                  <c:v>6.3709</c:v>
                </c:pt>
                <c:pt idx="721">
                  <c:v>7.01189</c:v>
                </c:pt>
                <c:pt idx="722">
                  <c:v>6.66959</c:v>
                </c:pt>
                <c:pt idx="723">
                  <c:v>6.48057</c:v>
                </c:pt>
                <c:pt idx="724">
                  <c:v>7.4096</c:v>
                </c:pt>
                <c:pt idx="725">
                  <c:v>6.33217</c:v>
                </c:pt>
                <c:pt idx="726">
                  <c:v>6.47379</c:v>
                </c:pt>
                <c:pt idx="727">
                  <c:v>6.68529</c:v>
                </c:pt>
                <c:pt idx="728">
                  <c:v>6.4747</c:v>
                </c:pt>
                <c:pt idx="729">
                  <c:v>6.33348</c:v>
                </c:pt>
                <c:pt idx="730">
                  <c:v>6.29039</c:v>
                </c:pt>
                <c:pt idx="731">
                  <c:v>6.25111</c:v>
                </c:pt>
                <c:pt idx="732">
                  <c:v>6.13721</c:v>
                </c:pt>
                <c:pt idx="733">
                  <c:v>6.04711</c:v>
                </c:pt>
                <c:pt idx="734">
                  <c:v>6.31921</c:v>
                </c:pt>
                <c:pt idx="735">
                  <c:v>7.20915</c:v>
                </c:pt>
                <c:pt idx="736">
                  <c:v>6.66274</c:v>
                </c:pt>
                <c:pt idx="737">
                  <c:v>6.42841</c:v>
                </c:pt>
                <c:pt idx="738">
                  <c:v>6.66414</c:v>
                </c:pt>
                <c:pt idx="739">
                  <c:v>7.21824</c:v>
                </c:pt>
                <c:pt idx="740">
                  <c:v>6.89381</c:v>
                </c:pt>
                <c:pt idx="741">
                  <c:v>6.71019</c:v>
                </c:pt>
                <c:pt idx="742">
                  <c:v>6.41218</c:v>
                </c:pt>
                <c:pt idx="743">
                  <c:v>6.23732</c:v>
                </c:pt>
                <c:pt idx="744">
                  <c:v>6.19484</c:v>
                </c:pt>
                <c:pt idx="745">
                  <c:v>6.15614</c:v>
                </c:pt>
                <c:pt idx="746">
                  <c:v>6.14321</c:v>
                </c:pt>
                <c:pt idx="747">
                  <c:v>6.13059</c:v>
                </c:pt>
                <c:pt idx="748">
                  <c:v>6.17986</c:v>
                </c:pt>
                <c:pt idx="749">
                  <c:v>6.23552</c:v>
                </c:pt>
                <c:pt idx="750">
                  <c:v>6.25641</c:v>
                </c:pt>
                <c:pt idx="751">
                  <c:v>6.27835</c:v>
                </c:pt>
                <c:pt idx="752">
                  <c:v>6.1577</c:v>
                </c:pt>
                <c:pt idx="753">
                  <c:v>6.06339</c:v>
                </c:pt>
                <c:pt idx="754">
                  <c:v>6.25204</c:v>
                </c:pt>
                <c:pt idx="755">
                  <c:v>6.59312</c:v>
                </c:pt>
                <c:pt idx="756">
                  <c:v>6.41117</c:v>
                </c:pt>
                <c:pt idx="757">
                  <c:v>6.28333</c:v>
                </c:pt>
                <c:pt idx="758">
                  <c:v>6.28166</c:v>
                </c:pt>
                <c:pt idx="759">
                  <c:v>6.27992</c:v>
                </c:pt>
                <c:pt idx="760">
                  <c:v>6.18006</c:v>
                </c:pt>
                <c:pt idx="761">
                  <c:v>6.09887</c:v>
                </c:pt>
                <c:pt idx="762">
                  <c:v>6.17587</c:v>
                </c:pt>
                <c:pt idx="763">
                  <c:v>6.26962</c:v>
                </c:pt>
                <c:pt idx="764">
                  <c:v>6.26122</c:v>
                </c:pt>
                <c:pt idx="765">
                  <c:v>6.25298</c:v>
                </c:pt>
                <c:pt idx="766">
                  <c:v>6.33592</c:v>
                </c:pt>
                <c:pt idx="767">
                  <c:v>6.43842</c:v>
                </c:pt>
                <c:pt idx="768">
                  <c:v>6.47912</c:v>
                </c:pt>
                <c:pt idx="769">
                  <c:v>6.52389</c:v>
                </c:pt>
                <c:pt idx="770">
                  <c:v>6.58203</c:v>
                </c:pt>
                <c:pt idx="771">
                  <c:v>6.64917</c:v>
                </c:pt>
                <c:pt idx="772">
                  <c:v>7.14539</c:v>
                </c:pt>
                <c:pt idx="773">
                  <c:v>6.59894</c:v>
                </c:pt>
                <c:pt idx="774">
                  <c:v>6.23292</c:v>
                </c:pt>
                <c:pt idx="775">
                  <c:v>6.06788</c:v>
                </c:pt>
                <c:pt idx="776">
                  <c:v>5.94846</c:v>
                </c:pt>
                <c:pt idx="777">
                  <c:v>5.87877</c:v>
                </c:pt>
                <c:pt idx="778">
                  <c:v>5.81873</c:v>
                </c:pt>
                <c:pt idx="779">
                  <c:v>5.95585</c:v>
                </c:pt>
                <c:pt idx="780">
                  <c:v>6.15745</c:v>
                </c:pt>
                <c:pt idx="781">
                  <c:v>6.1093</c:v>
                </c:pt>
                <c:pt idx="782">
                  <c:v>6.06591</c:v>
                </c:pt>
                <c:pt idx="783">
                  <c:v>6.18762</c:v>
                </c:pt>
                <c:pt idx="784">
                  <c:v>6.35724</c:v>
                </c:pt>
                <c:pt idx="785">
                  <c:v>6.20183</c:v>
                </c:pt>
                <c:pt idx="786">
                  <c:v>6.08767</c:v>
                </c:pt>
                <c:pt idx="787">
                  <c:v>6.00993</c:v>
                </c:pt>
                <c:pt idx="788">
                  <c:v>5.94386</c:v>
                </c:pt>
                <c:pt idx="789">
                  <c:v>6.13448</c:v>
                </c:pt>
                <c:pt idx="790">
                  <c:v>6.48162</c:v>
                </c:pt>
                <c:pt idx="791">
                  <c:v>6.33923</c:v>
                </c:pt>
                <c:pt idx="792">
                  <c:v>6.2321</c:v>
                </c:pt>
                <c:pt idx="793">
                  <c:v>6.19552</c:v>
                </c:pt>
                <c:pt idx="794">
                  <c:v>6.16172</c:v>
                </c:pt>
                <c:pt idx="795">
                  <c:v>6.37737</c:v>
                </c:pt>
                <c:pt idx="796">
                  <c:v>6.82507</c:v>
                </c:pt>
                <c:pt idx="797">
                  <c:v>6.84466</c:v>
                </c:pt>
                <c:pt idx="798">
                  <c:v>6.8655</c:v>
                </c:pt>
                <c:pt idx="799">
                  <c:v>7.32386</c:v>
                </c:pt>
                <c:pt idx="800">
                  <c:v>7.0716</c:v>
                </c:pt>
                <c:pt idx="801">
                  <c:v>6.67551</c:v>
                </c:pt>
                <c:pt idx="802">
                  <c:v>6.83033</c:v>
                </c:pt>
                <c:pt idx="803">
                  <c:v>7.07345</c:v>
                </c:pt>
                <c:pt idx="804">
                  <c:v>6.71965</c:v>
                </c:pt>
                <c:pt idx="805">
                  <c:v>6.52724</c:v>
                </c:pt>
                <c:pt idx="806">
                  <c:v>6.39946</c:v>
                </c:pt>
                <c:pt idx="807">
                  <c:v>6.30086</c:v>
                </c:pt>
                <c:pt idx="808">
                  <c:v>6.36643</c:v>
                </c:pt>
                <c:pt idx="809">
                  <c:v>6.44382</c:v>
                </c:pt>
                <c:pt idx="810">
                  <c:v>6.446</c:v>
                </c:pt>
                <c:pt idx="811">
                  <c:v>6.44831</c:v>
                </c:pt>
                <c:pt idx="812">
                  <c:v>6.47939</c:v>
                </c:pt>
                <c:pt idx="813">
                  <c:v>6.51286</c:v>
                </c:pt>
                <c:pt idx="814">
                  <c:v>7.12761</c:v>
                </c:pt>
                <c:pt idx="815">
                  <c:v>7.36886</c:v>
                </c:pt>
                <c:pt idx="816">
                  <c:v>7.60977</c:v>
                </c:pt>
                <c:pt idx="817">
                  <c:v>8.19757</c:v>
                </c:pt>
                <c:pt idx="818">
                  <c:v>7.01144</c:v>
                </c:pt>
                <c:pt idx="819">
                  <c:v>6.72492</c:v>
                </c:pt>
                <c:pt idx="820">
                  <c:v>6.68319</c:v>
                </c:pt>
                <c:pt idx="821">
                  <c:v>6.64532</c:v>
                </c:pt>
                <c:pt idx="822">
                  <c:v>6.33264</c:v>
                </c:pt>
                <c:pt idx="823">
                  <c:v>6.1528</c:v>
                </c:pt>
                <c:pt idx="824">
                  <c:v>6.26584</c:v>
                </c:pt>
                <c:pt idx="825">
                  <c:v>6.41908</c:v>
                </c:pt>
                <c:pt idx="826">
                  <c:v>6.20712</c:v>
                </c:pt>
                <c:pt idx="827">
                  <c:v>6.0653</c:v>
                </c:pt>
                <c:pt idx="828">
                  <c:v>6.16692</c:v>
                </c:pt>
                <c:pt idx="829">
                  <c:v>6.2999</c:v>
                </c:pt>
                <c:pt idx="830">
                  <c:v>6.24245</c:v>
                </c:pt>
                <c:pt idx="831">
                  <c:v>6.19165</c:v>
                </c:pt>
                <c:pt idx="832">
                  <c:v>6.09985</c:v>
                </c:pt>
                <c:pt idx="833">
                  <c:v>6.02411</c:v>
                </c:pt>
                <c:pt idx="834">
                  <c:v>5.91364</c:v>
                </c:pt>
                <c:pt idx="835">
                  <c:v>5.82536</c:v>
                </c:pt>
                <c:pt idx="836">
                  <c:v>5.77521</c:v>
                </c:pt>
                <c:pt idx="837">
                  <c:v>5.73025</c:v>
                </c:pt>
                <c:pt idx="838">
                  <c:v>5.71309</c:v>
                </c:pt>
                <c:pt idx="839">
                  <c:v>5.69637</c:v>
                </c:pt>
                <c:pt idx="840">
                  <c:v>5.69379</c:v>
                </c:pt>
                <c:pt idx="841">
                  <c:v>5.69122</c:v>
                </c:pt>
                <c:pt idx="842">
                  <c:v>5.69336</c:v>
                </c:pt>
                <c:pt idx="843">
                  <c:v>5.69551</c:v>
                </c:pt>
                <c:pt idx="844">
                  <c:v>5.66535</c:v>
                </c:pt>
                <c:pt idx="845">
                  <c:v>5.63733</c:v>
                </c:pt>
                <c:pt idx="846">
                  <c:v>5.58771</c:v>
                </c:pt>
                <c:pt idx="847">
                  <c:v>5.54318</c:v>
                </c:pt>
                <c:pt idx="848">
                  <c:v>5.52783</c:v>
                </c:pt>
                <c:pt idx="849">
                  <c:v>5.51286</c:v>
                </c:pt>
                <c:pt idx="850">
                  <c:v>5.51956</c:v>
                </c:pt>
                <c:pt idx="851">
                  <c:v>5.52637</c:v>
                </c:pt>
                <c:pt idx="852">
                  <c:v>5.50321</c:v>
                </c:pt>
                <c:pt idx="853">
                  <c:v>5.48122</c:v>
                </c:pt>
                <c:pt idx="854">
                  <c:v>5.43039</c:v>
                </c:pt>
                <c:pt idx="855">
                  <c:v>5.38489</c:v>
                </c:pt>
                <c:pt idx="856">
                  <c:v>5.39222</c:v>
                </c:pt>
                <c:pt idx="857">
                  <c:v>5.39979</c:v>
                </c:pt>
                <c:pt idx="858">
                  <c:v>5.40605</c:v>
                </c:pt>
                <c:pt idx="859">
                  <c:v>5.41251</c:v>
                </c:pt>
                <c:pt idx="860">
                  <c:v>5.35724</c:v>
                </c:pt>
                <c:pt idx="861">
                  <c:v>5.30812</c:v>
                </c:pt>
                <c:pt idx="862">
                  <c:v>5.29005</c:v>
                </c:pt>
                <c:pt idx="863">
                  <c:v>5.27278</c:v>
                </c:pt>
                <c:pt idx="864">
                  <c:v>5.2648</c:v>
                </c:pt>
                <c:pt idx="865">
                  <c:v>5.25696</c:v>
                </c:pt>
                <c:pt idx="866">
                  <c:v>5.2644</c:v>
                </c:pt>
                <c:pt idx="867">
                  <c:v>5.27197</c:v>
                </c:pt>
                <c:pt idx="868">
                  <c:v>5.25344</c:v>
                </c:pt>
                <c:pt idx="869">
                  <c:v>5.2356</c:v>
                </c:pt>
                <c:pt idx="870">
                  <c:v>5.22952</c:v>
                </c:pt>
                <c:pt idx="871">
                  <c:v>5.22359</c:v>
                </c:pt>
                <c:pt idx="872">
                  <c:v>5.21524</c:v>
                </c:pt>
                <c:pt idx="873">
                  <c:v>5.20705</c:v>
                </c:pt>
                <c:pt idx="874">
                  <c:v>5.20384</c:v>
                </c:pt>
                <c:pt idx="875">
                  <c:v>5.20066</c:v>
                </c:pt>
                <c:pt idx="876">
                  <c:v>5.16147</c:v>
                </c:pt>
                <c:pt idx="877">
                  <c:v>5.12552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84689882547"/>
          <c:y val="0.729134585771481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9.942e-6</v>
      </c>
      <c r="C3" s="1">
        <v>300</v>
      </c>
      <c r="D3" s="3">
        <v>7.00253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1.387e-5</v>
      </c>
      <c r="C4" s="1">
        <v>300.5</v>
      </c>
      <c r="D4" s="3">
        <v>6.85792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2.027e-5</v>
      </c>
      <c r="C5" s="1">
        <v>301</v>
      </c>
      <c r="D5" s="3">
        <v>6.69315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5.761e-6</v>
      </c>
      <c r="C6" s="1">
        <v>301.5</v>
      </c>
      <c r="D6" s="3">
        <v>7.2395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-2.827e-5</v>
      </c>
      <c r="C7" s="1">
        <v>304</v>
      </c>
      <c r="D7" s="3">
        <v>6.57577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-6.902e-6</v>
      </c>
      <c r="C8" s="1">
        <v>305</v>
      </c>
      <c r="D8" s="3">
        <v>6.72584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-5.396e-6</v>
      </c>
      <c r="C9" s="1">
        <v>306</v>
      </c>
      <c r="D9" s="3">
        <v>6.97716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-1.913e-5</v>
      </c>
      <c r="C10" s="1">
        <v>307</v>
      </c>
      <c r="D10" s="3">
        <v>6.8655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2.656e-5</v>
      </c>
      <c r="C11" s="1">
        <v>307.5</v>
      </c>
      <c r="D11" s="3">
        <v>6.5862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-1.657e-5</v>
      </c>
      <c r="C12" s="1">
        <v>308</v>
      </c>
      <c r="D12" s="3">
        <v>6.7073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1.88e-5</v>
      </c>
      <c r="C13" s="1">
        <v>308.5</v>
      </c>
      <c r="D13" s="3">
        <v>7.1134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-5.48e-5</v>
      </c>
      <c r="C14" s="1">
        <v>309</v>
      </c>
      <c r="D14" s="3">
        <v>8.33133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1.054e-5</v>
      </c>
      <c r="C15" s="1">
        <v>310.5</v>
      </c>
      <c r="D15" s="3">
        <v>6.16128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-2.245e-7</v>
      </c>
      <c r="C16" s="1">
        <v>311</v>
      </c>
      <c r="D16" s="3">
        <v>6.78383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1.363e-5</v>
      </c>
      <c r="C17" s="1">
        <v>311.5</v>
      </c>
      <c r="D17" s="3">
        <v>6.97021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2.593e-5</v>
      </c>
      <c r="C18" s="1">
        <v>312</v>
      </c>
      <c r="D18" s="3">
        <v>6.2442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1.962e-5</v>
      </c>
      <c r="C19" s="1">
        <v>312.5</v>
      </c>
      <c r="D19" s="3">
        <v>6.50962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7.702e-6</v>
      </c>
      <c r="C20" s="1">
        <v>313</v>
      </c>
      <c r="D20" s="3">
        <v>6.22988</v>
      </c>
    </row>
    <row r="21" spans="1:4">
      <c r="A21" s="1">
        <v>309</v>
      </c>
      <c r="B21" s="2">
        <v>4.663e-7</v>
      </c>
      <c r="C21" s="1">
        <v>313.5</v>
      </c>
      <c r="D21" s="3">
        <v>6.6066</v>
      </c>
    </row>
    <row r="22" ht="15.6" customHeight="1" spans="1:4">
      <c r="A22" s="1">
        <v>309.5</v>
      </c>
      <c r="B22" s="2">
        <v>-3.186e-5</v>
      </c>
      <c r="C22" s="1">
        <v>314</v>
      </c>
      <c r="D22" s="3">
        <v>6.63789</v>
      </c>
    </row>
    <row r="23" spans="1:4">
      <c r="A23" s="1">
        <v>310</v>
      </c>
      <c r="B23" s="2">
        <v>-1.565e-5</v>
      </c>
      <c r="C23" s="1">
        <v>314.5</v>
      </c>
      <c r="D23" s="3">
        <v>7.1209</v>
      </c>
    </row>
    <row r="24" spans="1:4">
      <c r="A24" s="1">
        <v>310.5</v>
      </c>
      <c r="B24" s="2">
        <v>6.898e-5</v>
      </c>
      <c r="C24" s="1">
        <v>315</v>
      </c>
      <c r="D24" s="3">
        <v>6.16298</v>
      </c>
    </row>
    <row r="25" spans="1:4">
      <c r="A25" s="1">
        <v>311</v>
      </c>
      <c r="B25" s="2">
        <v>1.645e-5</v>
      </c>
      <c r="C25" s="1">
        <v>316</v>
      </c>
      <c r="D25" s="3">
        <v>6.34534</v>
      </c>
    </row>
    <row r="26" spans="1:4">
      <c r="A26" s="1">
        <v>311.5</v>
      </c>
      <c r="B26" s="2">
        <v>1.071e-5</v>
      </c>
      <c r="C26" s="1">
        <v>317</v>
      </c>
      <c r="D26" s="3">
        <v>6.57807</v>
      </c>
    </row>
    <row r="27" spans="1:4">
      <c r="A27" s="1">
        <v>312</v>
      </c>
      <c r="B27" s="2">
        <v>5.699e-5</v>
      </c>
      <c r="C27" s="1">
        <v>317.5</v>
      </c>
      <c r="D27" s="3">
        <v>8.53655</v>
      </c>
    </row>
    <row r="28" spans="1:4">
      <c r="A28" s="1">
        <v>312.5</v>
      </c>
      <c r="B28" s="2">
        <v>3.093e-5</v>
      </c>
      <c r="C28" s="1">
        <v>319</v>
      </c>
      <c r="D28" s="3">
        <v>6.5106</v>
      </c>
    </row>
    <row r="29" spans="1:4">
      <c r="A29" s="1">
        <v>313</v>
      </c>
      <c r="B29" s="2">
        <v>5.89e-5</v>
      </c>
      <c r="C29" s="1">
        <v>319.5</v>
      </c>
      <c r="D29" s="3">
        <v>6.62912</v>
      </c>
    </row>
    <row r="30" spans="1:4">
      <c r="A30" s="1">
        <v>313.5</v>
      </c>
      <c r="B30" s="2">
        <v>2.474e-5</v>
      </c>
      <c r="C30" s="1">
        <v>320</v>
      </c>
      <c r="D30" s="3">
        <v>6.4023</v>
      </c>
    </row>
    <row r="31" spans="1:4">
      <c r="A31" s="1">
        <v>314</v>
      </c>
      <c r="B31" s="2">
        <v>2.302e-5</v>
      </c>
      <c r="C31" s="1">
        <v>320.5</v>
      </c>
      <c r="D31" s="3">
        <v>6.96658</v>
      </c>
    </row>
    <row r="32" spans="1:4">
      <c r="A32" s="1">
        <v>314.5</v>
      </c>
      <c r="B32" s="2">
        <v>7.57e-6</v>
      </c>
      <c r="C32" s="1">
        <v>321</v>
      </c>
      <c r="D32" s="3">
        <v>7.28904</v>
      </c>
    </row>
    <row r="33" spans="1:4">
      <c r="A33" s="1">
        <v>315</v>
      </c>
      <c r="B33" s="2">
        <v>6.871e-5</v>
      </c>
      <c r="C33" s="1">
        <v>321.5</v>
      </c>
      <c r="D33" s="3">
        <v>6.2241</v>
      </c>
    </row>
    <row r="34" spans="1:4">
      <c r="A34" s="1">
        <v>315.5</v>
      </c>
      <c r="B34" s="2">
        <v>-1.549e-5</v>
      </c>
      <c r="C34" s="1">
        <v>322.5</v>
      </c>
      <c r="D34" s="3">
        <v>7.19579</v>
      </c>
    </row>
    <row r="35" spans="1:4">
      <c r="A35" s="1">
        <v>316</v>
      </c>
      <c r="B35" s="2">
        <v>4.515e-5</v>
      </c>
      <c r="C35" s="1">
        <v>324.5</v>
      </c>
      <c r="D35" s="3">
        <v>6.70312</v>
      </c>
    </row>
    <row r="36" spans="1:4">
      <c r="A36" s="1">
        <v>316.5</v>
      </c>
      <c r="B36" s="2">
        <v>-7.616e-5</v>
      </c>
      <c r="C36" s="1">
        <v>326</v>
      </c>
      <c r="D36" s="3">
        <v>7.09985</v>
      </c>
    </row>
    <row r="37" spans="1:4">
      <c r="A37" s="1">
        <v>317</v>
      </c>
      <c r="B37" s="2">
        <v>2.642e-5</v>
      </c>
      <c r="C37" s="1">
        <v>327</v>
      </c>
      <c r="D37" s="3">
        <v>6.76574</v>
      </c>
    </row>
    <row r="38" spans="1:4">
      <c r="A38" s="1">
        <v>317.5</v>
      </c>
      <c r="B38" s="2">
        <v>2.907e-7</v>
      </c>
      <c r="C38" s="1">
        <v>333</v>
      </c>
      <c r="D38" s="3">
        <v>7.94424</v>
      </c>
    </row>
    <row r="39" spans="1:4">
      <c r="A39" s="1">
        <v>318</v>
      </c>
      <c r="B39" s="2">
        <v>-4.915e-5</v>
      </c>
      <c r="C39" s="1">
        <v>333.5</v>
      </c>
      <c r="D39" s="3">
        <v>7.69422</v>
      </c>
    </row>
    <row r="40" spans="1:4">
      <c r="A40" s="1">
        <v>318.5</v>
      </c>
      <c r="B40" s="2">
        <v>-6.735e-6</v>
      </c>
      <c r="C40" s="1">
        <v>334</v>
      </c>
      <c r="D40" s="3">
        <v>7.30874</v>
      </c>
    </row>
    <row r="41" spans="1:4">
      <c r="A41" s="1">
        <v>319</v>
      </c>
      <c r="B41" s="2">
        <v>3.086e-5</v>
      </c>
      <c r="C41" s="1">
        <v>335</v>
      </c>
      <c r="D41" s="3">
        <v>7.57757</v>
      </c>
    </row>
    <row r="42" spans="1:4">
      <c r="A42" s="1">
        <v>319.5</v>
      </c>
      <c r="B42" s="2">
        <v>2.349e-5</v>
      </c>
      <c r="C42" s="1">
        <v>335.5</v>
      </c>
      <c r="D42" s="3">
        <v>7.02027</v>
      </c>
    </row>
    <row r="43" spans="1:4">
      <c r="A43" s="1">
        <v>320</v>
      </c>
      <c r="B43" s="2">
        <v>3.96e-5</v>
      </c>
      <c r="C43" s="1">
        <v>337</v>
      </c>
      <c r="D43" s="3">
        <v>6.43203</v>
      </c>
    </row>
    <row r="44" spans="1:4">
      <c r="A44" s="1">
        <v>320.5</v>
      </c>
      <c r="B44" s="2">
        <v>1.08e-5</v>
      </c>
      <c r="C44" s="1">
        <v>338</v>
      </c>
      <c r="D44" s="3">
        <v>6.88306</v>
      </c>
    </row>
    <row r="45" spans="1:4">
      <c r="A45" s="1">
        <v>321</v>
      </c>
      <c r="B45" s="2">
        <v>5.14e-6</v>
      </c>
      <c r="C45" s="1">
        <v>338.5</v>
      </c>
      <c r="D45" s="3">
        <v>6.54806</v>
      </c>
    </row>
    <row r="46" spans="1:4">
      <c r="A46" s="1">
        <v>321.5</v>
      </c>
      <c r="B46" s="2">
        <v>5.969e-5</v>
      </c>
      <c r="C46" s="1">
        <v>340.5</v>
      </c>
      <c r="D46" s="3">
        <v>6.68445</v>
      </c>
    </row>
    <row r="47" spans="1:4">
      <c r="A47" s="1">
        <v>322</v>
      </c>
      <c r="B47" s="2">
        <v>-5.991e-5</v>
      </c>
      <c r="C47" s="1">
        <v>341</v>
      </c>
      <c r="D47" s="3">
        <v>6.81588</v>
      </c>
    </row>
    <row r="48" spans="1:4">
      <c r="A48" s="1">
        <v>322.5</v>
      </c>
      <c r="B48" s="2">
        <v>6.371e-6</v>
      </c>
      <c r="C48" s="1">
        <v>341.5</v>
      </c>
      <c r="D48" s="3">
        <v>7.14972</v>
      </c>
    </row>
    <row r="49" spans="1:4">
      <c r="A49" s="1">
        <v>323</v>
      </c>
      <c r="B49" s="2">
        <v>-3.397e-6</v>
      </c>
      <c r="C49" s="1">
        <v>343</v>
      </c>
      <c r="D49" s="3">
        <v>6.94082</v>
      </c>
    </row>
    <row r="50" spans="1:4">
      <c r="A50" s="1">
        <v>323.5</v>
      </c>
      <c r="B50" s="2">
        <v>-7.213e-6</v>
      </c>
      <c r="C50" s="1">
        <v>344</v>
      </c>
      <c r="D50" s="3">
        <v>6.14948</v>
      </c>
    </row>
    <row r="51" spans="1:4">
      <c r="A51" s="1">
        <v>324</v>
      </c>
      <c r="B51" s="2">
        <v>-2.512e-5</v>
      </c>
      <c r="C51" s="1">
        <v>344.5</v>
      </c>
      <c r="D51" s="3">
        <v>6.13537</v>
      </c>
    </row>
    <row r="52" spans="1:4">
      <c r="A52" s="1">
        <v>324.5</v>
      </c>
      <c r="B52" s="2">
        <v>1.981e-5</v>
      </c>
      <c r="C52" s="1">
        <v>346</v>
      </c>
      <c r="D52" s="3">
        <v>6.36231</v>
      </c>
    </row>
    <row r="53" spans="1:4">
      <c r="A53" s="1">
        <v>325</v>
      </c>
      <c r="B53" s="2">
        <v>-3.507e-5</v>
      </c>
      <c r="C53" s="1">
        <v>347</v>
      </c>
      <c r="D53" s="3">
        <v>7.46143</v>
      </c>
    </row>
    <row r="54" spans="1:4">
      <c r="A54" s="1">
        <v>325.5</v>
      </c>
      <c r="B54" s="2">
        <v>-2.727e-5</v>
      </c>
      <c r="C54" s="1">
        <v>349</v>
      </c>
      <c r="D54" s="3">
        <v>6.38521</v>
      </c>
    </row>
    <row r="55" spans="1:4">
      <c r="A55" s="1">
        <v>326</v>
      </c>
      <c r="B55" s="2">
        <v>7.946e-6</v>
      </c>
      <c r="C55" s="1">
        <v>349.5</v>
      </c>
      <c r="D55" s="3">
        <v>6.8122</v>
      </c>
    </row>
    <row r="56" spans="1:4">
      <c r="A56" s="1">
        <v>326.5</v>
      </c>
      <c r="B56" s="2">
        <v>-1.939e-5</v>
      </c>
      <c r="C56" s="1">
        <v>350.5</v>
      </c>
      <c r="D56" s="3">
        <v>6.49798</v>
      </c>
    </row>
    <row r="57" spans="1:4">
      <c r="A57" s="1">
        <v>327</v>
      </c>
      <c r="B57" s="2">
        <v>1.715e-5</v>
      </c>
      <c r="C57" s="1">
        <v>351</v>
      </c>
      <c r="D57" s="3">
        <v>6.8986</v>
      </c>
    </row>
    <row r="58" spans="1:4">
      <c r="A58" s="1">
        <v>327.5</v>
      </c>
      <c r="B58" s="2">
        <v>-5.808e-6</v>
      </c>
      <c r="C58" s="1">
        <v>351.5</v>
      </c>
      <c r="D58" s="3">
        <v>7.10408</v>
      </c>
    </row>
    <row r="59" spans="1:4">
      <c r="A59" s="1">
        <v>328</v>
      </c>
      <c r="B59" s="2">
        <v>-8.746e-6</v>
      </c>
      <c r="C59" s="1">
        <v>353.5</v>
      </c>
      <c r="D59" s="3">
        <v>6.65718</v>
      </c>
    </row>
    <row r="60" spans="1:4">
      <c r="A60" s="1">
        <v>328.5</v>
      </c>
      <c r="B60" s="2">
        <v>-4.717e-6</v>
      </c>
      <c r="C60" s="1">
        <v>356</v>
      </c>
      <c r="D60" s="3">
        <v>6.62452</v>
      </c>
    </row>
    <row r="61" spans="1:4">
      <c r="A61" s="1">
        <v>329</v>
      </c>
      <c r="B61" s="2">
        <v>-8.109e-7</v>
      </c>
      <c r="C61" s="1">
        <v>356.5</v>
      </c>
      <c r="D61" s="3">
        <v>6.68761</v>
      </c>
    </row>
    <row r="62" spans="1:4">
      <c r="A62" s="1">
        <v>329.5</v>
      </c>
      <c r="B62" s="2">
        <v>-1.243e-6</v>
      </c>
      <c r="C62" s="1">
        <v>357</v>
      </c>
      <c r="D62" s="3">
        <v>8.16794</v>
      </c>
    </row>
    <row r="63" spans="1:4">
      <c r="A63" s="1">
        <v>330</v>
      </c>
      <c r="B63" s="2">
        <v>-1.601e-6</v>
      </c>
      <c r="C63" s="1">
        <v>357.5</v>
      </c>
      <c r="D63" s="3">
        <v>6.34698</v>
      </c>
    </row>
    <row r="64" spans="1:4">
      <c r="A64" s="1">
        <v>330.5</v>
      </c>
      <c r="B64" s="2">
        <v>-3.693e-5</v>
      </c>
      <c r="C64" s="1">
        <v>358.5</v>
      </c>
      <c r="D64" s="3">
        <v>6.55021</v>
      </c>
    </row>
    <row r="65" spans="1:4">
      <c r="A65" s="1">
        <v>331</v>
      </c>
      <c r="B65" s="2">
        <v>-1.134e-5</v>
      </c>
      <c r="C65" s="1">
        <v>362.5</v>
      </c>
      <c r="D65" s="3">
        <v>7.0317</v>
      </c>
    </row>
    <row r="66" spans="1:4">
      <c r="A66" s="1">
        <v>331.5</v>
      </c>
      <c r="B66" s="2">
        <v>-2.746e-5</v>
      </c>
      <c r="C66" s="1">
        <v>363</v>
      </c>
      <c r="D66" s="3">
        <v>6.78094</v>
      </c>
    </row>
    <row r="67" spans="1:4">
      <c r="A67" s="1">
        <v>332</v>
      </c>
      <c r="B67" s="2">
        <v>-8.981e-6</v>
      </c>
      <c r="C67" s="1">
        <v>364.5</v>
      </c>
      <c r="D67" s="3">
        <v>6.37253</v>
      </c>
    </row>
    <row r="68" spans="1:4">
      <c r="A68" s="1">
        <v>332.5</v>
      </c>
      <c r="B68" s="2">
        <v>-1.346e-6</v>
      </c>
      <c r="C68" s="1">
        <v>365</v>
      </c>
      <c r="D68" s="3">
        <v>7.58905</v>
      </c>
    </row>
    <row r="69" spans="1:4">
      <c r="A69" s="1">
        <v>333</v>
      </c>
      <c r="B69" s="2">
        <v>1.137e-6</v>
      </c>
      <c r="C69" s="1">
        <v>365.5</v>
      </c>
      <c r="D69" s="3">
        <v>6.59482</v>
      </c>
    </row>
    <row r="70" spans="1:4">
      <c r="A70" s="1">
        <v>333.5</v>
      </c>
      <c r="B70" s="2">
        <v>2.022e-6</v>
      </c>
      <c r="C70" s="1">
        <v>366</v>
      </c>
      <c r="D70" s="3">
        <v>6.78595</v>
      </c>
    </row>
    <row r="71" spans="1:4">
      <c r="A71" s="1">
        <v>334</v>
      </c>
      <c r="B71" s="2">
        <v>4.912e-6</v>
      </c>
      <c r="C71" s="1">
        <v>367.5</v>
      </c>
      <c r="D71" s="3">
        <v>6.88041</v>
      </c>
    </row>
    <row r="72" spans="1:4">
      <c r="A72" s="1">
        <v>334.5</v>
      </c>
      <c r="B72" s="2">
        <v>-2.499e-5</v>
      </c>
      <c r="C72" s="1">
        <v>368.5</v>
      </c>
      <c r="D72" s="3">
        <v>7.72239</v>
      </c>
    </row>
    <row r="73" spans="1:4">
      <c r="A73" s="1">
        <v>335</v>
      </c>
      <c r="B73" s="2">
        <v>2.645e-6</v>
      </c>
      <c r="C73" s="1">
        <v>369</v>
      </c>
      <c r="D73" s="3">
        <v>7.64647</v>
      </c>
    </row>
    <row r="74" spans="1:4">
      <c r="A74" s="1">
        <v>335.5</v>
      </c>
      <c r="B74" s="2">
        <v>9.544e-6</v>
      </c>
      <c r="C74" s="1">
        <v>369.5</v>
      </c>
      <c r="D74" s="3">
        <v>7.35665</v>
      </c>
    </row>
    <row r="75" spans="1:4">
      <c r="A75" s="1">
        <v>336</v>
      </c>
      <c r="B75" s="2">
        <v>-5.96e-6</v>
      </c>
      <c r="C75" s="1">
        <v>370.5</v>
      </c>
      <c r="D75" s="3">
        <v>7.3397</v>
      </c>
    </row>
    <row r="76" spans="1:4">
      <c r="A76" s="1">
        <v>336.5</v>
      </c>
      <c r="B76" s="2">
        <v>-4.411e-5</v>
      </c>
      <c r="C76" s="1">
        <v>372.5</v>
      </c>
      <c r="D76" s="3">
        <v>7.09789</v>
      </c>
    </row>
    <row r="77" spans="1:4">
      <c r="A77" s="1">
        <v>337</v>
      </c>
      <c r="B77" s="2">
        <v>3.698e-5</v>
      </c>
      <c r="C77" s="1">
        <v>376</v>
      </c>
      <c r="D77" s="3">
        <v>6.74041</v>
      </c>
    </row>
    <row r="78" spans="1:4">
      <c r="A78" s="1">
        <v>337.5</v>
      </c>
      <c r="B78" s="2">
        <v>-9.108e-7</v>
      </c>
      <c r="C78" s="1">
        <v>378</v>
      </c>
      <c r="D78" s="3">
        <v>8.08656</v>
      </c>
    </row>
    <row r="79" spans="1:4">
      <c r="A79" s="1">
        <v>338</v>
      </c>
      <c r="B79" s="2">
        <v>1.309e-5</v>
      </c>
      <c r="C79" s="1">
        <v>380.5</v>
      </c>
      <c r="D79" s="3">
        <v>6.82507</v>
      </c>
    </row>
    <row r="80" spans="1:4">
      <c r="A80" s="1">
        <v>338.5</v>
      </c>
      <c r="B80" s="2">
        <v>2.831e-5</v>
      </c>
      <c r="C80" s="1">
        <v>381</v>
      </c>
      <c r="D80" s="3">
        <v>6.5812</v>
      </c>
    </row>
    <row r="81" spans="1:4">
      <c r="A81" s="1">
        <v>339</v>
      </c>
      <c r="B81" s="2">
        <v>-6.405e-6</v>
      </c>
      <c r="C81" s="1">
        <v>382.5</v>
      </c>
      <c r="D81" s="3">
        <v>8.86774</v>
      </c>
    </row>
    <row r="82" spans="1:4">
      <c r="A82" s="1">
        <v>339.5</v>
      </c>
      <c r="B82" s="2">
        <v>-6.135e-5</v>
      </c>
      <c r="C82" s="1">
        <v>383</v>
      </c>
      <c r="D82" s="3">
        <v>6.98758</v>
      </c>
    </row>
    <row r="83" spans="1:4">
      <c r="A83" s="1">
        <v>340</v>
      </c>
      <c r="B83" s="2">
        <v>-1.944e-5</v>
      </c>
      <c r="C83" s="1">
        <v>383.5</v>
      </c>
      <c r="D83" s="3">
        <v>7.22301</v>
      </c>
    </row>
    <row r="84" spans="1:4">
      <c r="A84" s="1">
        <v>340.5</v>
      </c>
      <c r="B84" s="2">
        <v>2.068e-5</v>
      </c>
      <c r="C84" s="1">
        <v>384</v>
      </c>
      <c r="D84" s="3">
        <v>6.77237</v>
      </c>
    </row>
    <row r="85" spans="1:4">
      <c r="A85" s="1">
        <v>341</v>
      </c>
      <c r="B85" s="2">
        <v>1.528e-5</v>
      </c>
      <c r="C85" s="1">
        <v>384.5</v>
      </c>
      <c r="D85" s="3">
        <v>6.51841</v>
      </c>
    </row>
    <row r="86" spans="1:4">
      <c r="A86" s="1">
        <v>341.5</v>
      </c>
      <c r="B86" s="2">
        <v>7.084e-6</v>
      </c>
      <c r="C86" s="1">
        <v>385</v>
      </c>
      <c r="D86" s="3">
        <v>6.71019</v>
      </c>
    </row>
    <row r="87" spans="1:4">
      <c r="A87" s="1">
        <v>342</v>
      </c>
      <c r="B87" s="2">
        <v>-4.315e-6</v>
      </c>
      <c r="C87" s="1">
        <v>385.5</v>
      </c>
      <c r="D87" s="3">
        <v>6.38059</v>
      </c>
    </row>
    <row r="88" spans="1:4">
      <c r="A88" s="1">
        <v>342.5</v>
      </c>
      <c r="B88" s="2">
        <v>-1.254e-5</v>
      </c>
      <c r="C88" s="1">
        <v>386</v>
      </c>
      <c r="D88" s="3">
        <v>6.36221</v>
      </c>
    </row>
    <row r="89" spans="1:4">
      <c r="A89" s="1">
        <v>343</v>
      </c>
      <c r="B89" s="2">
        <v>1.146e-5</v>
      </c>
      <c r="C89" s="1">
        <v>386.5</v>
      </c>
      <c r="D89" s="3">
        <v>6.86934</v>
      </c>
    </row>
    <row r="90" spans="1:4">
      <c r="A90" s="1">
        <v>343.5</v>
      </c>
      <c r="B90" s="2">
        <v>-1.46e-5</v>
      </c>
      <c r="C90" s="1">
        <v>387.5</v>
      </c>
      <c r="D90" s="3">
        <v>6.85017</v>
      </c>
    </row>
    <row r="91" spans="1:4">
      <c r="A91" s="1">
        <v>344</v>
      </c>
      <c r="B91" s="2">
        <v>7.088e-5</v>
      </c>
      <c r="C91" s="1">
        <v>388.5</v>
      </c>
      <c r="D91" s="3">
        <v>7.44382</v>
      </c>
    </row>
    <row r="92" spans="1:4">
      <c r="A92" s="1">
        <v>344.5</v>
      </c>
      <c r="B92" s="2">
        <v>7.322e-5</v>
      </c>
      <c r="C92" s="1">
        <v>389</v>
      </c>
      <c r="D92" s="3">
        <v>9.25485</v>
      </c>
    </row>
    <row r="93" spans="1:4">
      <c r="A93" s="1">
        <v>345</v>
      </c>
      <c r="B93" s="2">
        <v>-5.314e-5</v>
      </c>
      <c r="C93" s="1">
        <v>391</v>
      </c>
      <c r="D93" s="3">
        <v>6.60015</v>
      </c>
    </row>
    <row r="94" spans="1:4">
      <c r="A94" s="1">
        <v>345.5</v>
      </c>
      <c r="B94" s="2">
        <v>-1.954e-5</v>
      </c>
      <c r="C94" s="1">
        <v>393.5</v>
      </c>
      <c r="D94" s="3">
        <v>7.95001</v>
      </c>
    </row>
    <row r="95" spans="1:4">
      <c r="A95" s="1">
        <v>346</v>
      </c>
      <c r="B95" s="2">
        <v>4.342e-5</v>
      </c>
      <c r="C95" s="1">
        <v>395.5</v>
      </c>
      <c r="D95" s="3">
        <v>7.47573</v>
      </c>
    </row>
    <row r="96" spans="1:4">
      <c r="A96" s="1">
        <v>346.5</v>
      </c>
      <c r="B96" s="2">
        <v>-3.092e-6</v>
      </c>
      <c r="C96" s="1">
        <v>399.5</v>
      </c>
      <c r="D96" s="3">
        <v>7.05374</v>
      </c>
    </row>
    <row r="97" spans="1:4">
      <c r="A97" s="1">
        <v>347</v>
      </c>
      <c r="B97" s="2">
        <v>3.456e-6</v>
      </c>
      <c r="C97" s="1">
        <v>400.5</v>
      </c>
      <c r="D97" s="3">
        <v>6.67081</v>
      </c>
    </row>
    <row r="98" spans="1:4">
      <c r="A98" s="1">
        <v>347.5</v>
      </c>
      <c r="B98" s="2">
        <v>-7.349e-6</v>
      </c>
      <c r="C98" s="1">
        <v>401.5</v>
      </c>
      <c r="D98" s="3">
        <v>6.81759</v>
      </c>
    </row>
    <row r="99" spans="1:4">
      <c r="A99" s="1">
        <v>348</v>
      </c>
      <c r="B99" s="2">
        <v>-5.553e-5</v>
      </c>
      <c r="C99" s="1">
        <v>402.5</v>
      </c>
      <c r="D99" s="3">
        <v>6.92849</v>
      </c>
    </row>
    <row r="100" spans="1:4">
      <c r="A100" s="1">
        <v>348.5</v>
      </c>
      <c r="B100" s="2">
        <v>-5.145e-5</v>
      </c>
      <c r="C100" s="1">
        <v>405</v>
      </c>
      <c r="D100" s="3">
        <v>6.64782</v>
      </c>
    </row>
    <row r="101" spans="1:4">
      <c r="A101" s="1">
        <v>349</v>
      </c>
      <c r="B101" s="2">
        <v>4.119e-5</v>
      </c>
      <c r="C101" s="1">
        <v>405.5</v>
      </c>
      <c r="D101" s="3">
        <v>6.55627</v>
      </c>
    </row>
    <row r="102" spans="1:4">
      <c r="A102" s="1">
        <v>349.5</v>
      </c>
      <c r="B102" s="2">
        <v>1.541e-5</v>
      </c>
      <c r="C102" s="1">
        <v>406</v>
      </c>
      <c r="D102" s="3">
        <v>6.42125</v>
      </c>
    </row>
    <row r="103" spans="1:4">
      <c r="A103" s="1">
        <v>350</v>
      </c>
      <c r="B103" s="2">
        <v>-7.283e-5</v>
      </c>
      <c r="C103" s="1">
        <v>407</v>
      </c>
      <c r="D103" s="3">
        <v>6.5717</v>
      </c>
    </row>
    <row r="104" spans="1:4">
      <c r="A104" s="1">
        <v>350.5</v>
      </c>
      <c r="B104" s="2">
        <v>3.177e-5</v>
      </c>
      <c r="C104" s="1">
        <v>407.5</v>
      </c>
      <c r="D104" s="3">
        <v>6.79778</v>
      </c>
    </row>
    <row r="105" spans="1:4">
      <c r="A105" s="1">
        <v>351</v>
      </c>
      <c r="B105" s="2">
        <v>1.263e-5</v>
      </c>
      <c r="C105" s="1">
        <v>411.5</v>
      </c>
      <c r="D105" s="3">
        <v>8.35863</v>
      </c>
    </row>
    <row r="106" spans="1:4">
      <c r="A106" s="1">
        <v>351.5</v>
      </c>
      <c r="B106" s="2">
        <v>7.869e-6</v>
      </c>
      <c r="C106" s="1">
        <v>413.5</v>
      </c>
      <c r="D106" s="3">
        <v>6.6908</v>
      </c>
    </row>
    <row r="107" spans="1:4">
      <c r="A107" s="1">
        <v>352</v>
      </c>
      <c r="B107" s="2">
        <v>-4.701e-5</v>
      </c>
      <c r="C107" s="1">
        <v>415</v>
      </c>
      <c r="D107" s="3">
        <v>7.07099</v>
      </c>
    </row>
    <row r="108" spans="1:4">
      <c r="A108" s="1">
        <v>352.5</v>
      </c>
      <c r="B108" s="2">
        <v>-4.173e-5</v>
      </c>
      <c r="C108" s="1">
        <v>415.5</v>
      </c>
      <c r="D108" s="3">
        <v>6.58486</v>
      </c>
    </row>
    <row r="109" spans="1:4">
      <c r="A109" s="1">
        <v>353</v>
      </c>
      <c r="B109" s="2">
        <v>-5.152e-5</v>
      </c>
      <c r="C109" s="1">
        <v>416</v>
      </c>
      <c r="D109" s="3">
        <v>7.12662</v>
      </c>
    </row>
    <row r="110" spans="1:4">
      <c r="A110" s="1">
        <v>353.5</v>
      </c>
      <c r="B110" s="2">
        <v>2.202e-5</v>
      </c>
      <c r="C110" s="1">
        <v>416.5</v>
      </c>
      <c r="D110" s="3">
        <v>7.07717</v>
      </c>
    </row>
    <row r="111" spans="1:4">
      <c r="A111" s="1">
        <v>354</v>
      </c>
      <c r="B111" s="2">
        <v>-5.838e-5</v>
      </c>
      <c r="C111" s="1">
        <v>417</v>
      </c>
      <c r="D111" s="3">
        <v>6.71602</v>
      </c>
    </row>
    <row r="112" spans="1:4">
      <c r="A112" s="1">
        <v>354.5</v>
      </c>
      <c r="B112" s="2">
        <v>-5.006e-5</v>
      </c>
      <c r="C112" s="1">
        <v>417.5</v>
      </c>
      <c r="D112" s="3">
        <v>7.54929</v>
      </c>
    </row>
    <row r="113" spans="1:4">
      <c r="A113" s="1">
        <v>355</v>
      </c>
      <c r="B113" s="2">
        <v>-2.293e-5</v>
      </c>
      <c r="C113" s="1">
        <v>418.5</v>
      </c>
      <c r="D113" s="3">
        <v>7.79452</v>
      </c>
    </row>
    <row r="114" spans="1:4">
      <c r="A114" s="1">
        <v>355.5</v>
      </c>
      <c r="B114" s="2">
        <v>-2.846e-5</v>
      </c>
      <c r="C114" s="1">
        <v>419</v>
      </c>
      <c r="D114" s="3">
        <v>7.74594</v>
      </c>
    </row>
    <row r="115" spans="1:4">
      <c r="A115" s="1">
        <v>356</v>
      </c>
      <c r="B115" s="2">
        <v>2.374e-5</v>
      </c>
      <c r="C115" s="1">
        <v>421</v>
      </c>
      <c r="D115" s="3">
        <v>7.59602</v>
      </c>
    </row>
    <row r="116" spans="1:4">
      <c r="A116" s="1">
        <v>356.5</v>
      </c>
      <c r="B116" s="2">
        <v>2.053e-5</v>
      </c>
      <c r="C116" s="1">
        <v>421.5</v>
      </c>
      <c r="D116" s="3">
        <v>7.32744</v>
      </c>
    </row>
    <row r="117" spans="1:4">
      <c r="A117" s="1">
        <v>357</v>
      </c>
      <c r="B117" s="2">
        <v>6.793e-7</v>
      </c>
      <c r="C117" s="1">
        <v>422.5</v>
      </c>
      <c r="D117" s="3">
        <v>6.72839</v>
      </c>
    </row>
    <row r="118" spans="1:4">
      <c r="A118" s="1">
        <v>357.5</v>
      </c>
      <c r="B118" s="2">
        <v>4.498e-5</v>
      </c>
      <c r="C118" s="1">
        <v>423.5</v>
      </c>
      <c r="D118" s="3">
        <v>6.90553</v>
      </c>
    </row>
    <row r="119" spans="1:4">
      <c r="A119" s="1">
        <v>358</v>
      </c>
      <c r="B119" s="2">
        <v>-2.827e-5</v>
      </c>
      <c r="C119" s="1">
        <v>424.5</v>
      </c>
      <c r="D119" s="3">
        <v>6.54121</v>
      </c>
    </row>
    <row r="120" spans="1:4">
      <c r="A120" s="1">
        <v>358.5</v>
      </c>
      <c r="B120" s="2">
        <v>2.817e-5</v>
      </c>
      <c r="C120" s="1">
        <v>425</v>
      </c>
      <c r="D120" s="3">
        <v>6.50822</v>
      </c>
    </row>
    <row r="121" spans="1:4">
      <c r="A121" s="1">
        <v>359</v>
      </c>
      <c r="B121" s="2">
        <v>-3.92e-5</v>
      </c>
      <c r="C121" s="1">
        <v>425.5</v>
      </c>
      <c r="D121" s="3">
        <v>6.6908</v>
      </c>
    </row>
    <row r="122" spans="1:4">
      <c r="A122" s="1">
        <v>359.5</v>
      </c>
      <c r="B122" s="2">
        <v>-7.245e-7</v>
      </c>
      <c r="C122" s="1">
        <v>426</v>
      </c>
      <c r="D122" s="3">
        <v>6.91686</v>
      </c>
    </row>
    <row r="123" spans="1:4">
      <c r="A123" s="1">
        <v>360</v>
      </c>
      <c r="B123" s="2">
        <v>-4.867e-5</v>
      </c>
      <c r="C123" s="1">
        <v>426.5</v>
      </c>
      <c r="D123" s="3">
        <v>7.71153</v>
      </c>
    </row>
    <row r="124" spans="1:4">
      <c r="A124" s="1">
        <v>360.5</v>
      </c>
      <c r="B124" s="2">
        <v>-1.963e-5</v>
      </c>
      <c r="C124" s="1">
        <v>427</v>
      </c>
      <c r="D124" s="3">
        <v>6.71557</v>
      </c>
    </row>
    <row r="125" spans="1:4">
      <c r="A125" s="1">
        <v>361</v>
      </c>
      <c r="B125" s="2">
        <v>-2.443e-5</v>
      </c>
      <c r="C125" s="1">
        <v>427.5</v>
      </c>
      <c r="D125" s="3">
        <v>6.76523</v>
      </c>
    </row>
    <row r="126" spans="1:4">
      <c r="A126" s="1">
        <v>361.5</v>
      </c>
      <c r="B126" s="2">
        <v>-4.233e-5</v>
      </c>
      <c r="C126" s="1">
        <v>428</v>
      </c>
      <c r="D126" s="3">
        <v>6.93367</v>
      </c>
    </row>
    <row r="127" spans="1:4">
      <c r="A127" s="1">
        <v>362</v>
      </c>
      <c r="B127" s="2">
        <v>-4.492e-6</v>
      </c>
      <c r="C127" s="1">
        <v>429</v>
      </c>
      <c r="D127" s="3">
        <v>7.05769</v>
      </c>
    </row>
    <row r="128" spans="1:4">
      <c r="A128" s="1">
        <v>362.5</v>
      </c>
      <c r="B128" s="2">
        <v>9.296e-6</v>
      </c>
      <c r="C128" s="1">
        <v>429.5</v>
      </c>
      <c r="D128" s="3">
        <v>6.65857</v>
      </c>
    </row>
    <row r="129" spans="1:4">
      <c r="A129" s="1">
        <v>363</v>
      </c>
      <c r="B129" s="2">
        <v>1.656e-5</v>
      </c>
      <c r="C129" s="1">
        <v>430</v>
      </c>
      <c r="D129" s="3">
        <v>8.32587</v>
      </c>
    </row>
    <row r="130" spans="1:4">
      <c r="A130" s="1">
        <v>363.5</v>
      </c>
      <c r="B130" s="2">
        <v>-9.708e-6</v>
      </c>
      <c r="C130" s="1">
        <v>430.5</v>
      </c>
      <c r="D130" s="3">
        <v>7.87943</v>
      </c>
    </row>
    <row r="131" spans="1:4">
      <c r="A131" s="1">
        <v>364</v>
      </c>
      <c r="B131" s="2">
        <v>-3.956e-6</v>
      </c>
      <c r="C131" s="1">
        <v>431</v>
      </c>
      <c r="D131" s="3">
        <v>6.90974</v>
      </c>
    </row>
    <row r="132" spans="1:4">
      <c r="A132" s="1">
        <v>364.5</v>
      </c>
      <c r="B132" s="2">
        <v>4.241e-5</v>
      </c>
      <c r="C132" s="1">
        <v>431.5</v>
      </c>
      <c r="D132" s="3">
        <v>7.13395</v>
      </c>
    </row>
    <row r="133" spans="1:4">
      <c r="A133" s="1">
        <v>365</v>
      </c>
      <c r="B133" s="2">
        <v>2.576e-6</v>
      </c>
      <c r="C133" s="1">
        <v>432.5</v>
      </c>
      <c r="D133" s="3">
        <v>7.06133</v>
      </c>
    </row>
    <row r="134" spans="1:4">
      <c r="A134" s="1">
        <v>365.5</v>
      </c>
      <c r="B134" s="2">
        <v>2.542e-5</v>
      </c>
      <c r="C134" s="1">
        <v>433.5</v>
      </c>
      <c r="D134" s="3">
        <v>6.90379</v>
      </c>
    </row>
    <row r="135" spans="1:4">
      <c r="A135" s="1">
        <v>366</v>
      </c>
      <c r="B135" s="2">
        <v>1.637e-5</v>
      </c>
      <c r="C135" s="1">
        <v>434</v>
      </c>
      <c r="D135" s="3">
        <v>6.80855</v>
      </c>
    </row>
    <row r="136" spans="1:4">
      <c r="A136" s="1">
        <v>366.5</v>
      </c>
      <c r="B136" s="2">
        <v>-1.782e-5</v>
      </c>
      <c r="C136" s="1">
        <v>434.5</v>
      </c>
      <c r="D136" s="3">
        <v>7.01073</v>
      </c>
    </row>
    <row r="137" spans="1:4">
      <c r="A137" s="1">
        <v>367</v>
      </c>
      <c r="B137" s="2">
        <v>-3.866e-5</v>
      </c>
      <c r="C137" s="1">
        <v>435</v>
      </c>
      <c r="D137" s="3">
        <v>7.23935</v>
      </c>
    </row>
    <row r="138" spans="1:4">
      <c r="A138" s="1">
        <v>367.5</v>
      </c>
      <c r="B138" s="2">
        <v>1.317e-5</v>
      </c>
      <c r="C138" s="1">
        <v>435.5</v>
      </c>
      <c r="D138" s="3">
        <v>6.67675</v>
      </c>
    </row>
    <row r="139" spans="1:4">
      <c r="A139" s="1">
        <v>368</v>
      </c>
      <c r="B139" s="2">
        <v>-3.444e-5</v>
      </c>
      <c r="C139" s="1">
        <v>436</v>
      </c>
      <c r="D139" s="3">
        <v>6.41476</v>
      </c>
    </row>
    <row r="140" spans="1:4">
      <c r="A140" s="1">
        <v>368.5</v>
      </c>
      <c r="B140" s="2">
        <v>1.895e-6</v>
      </c>
      <c r="C140" s="1">
        <v>436.5</v>
      </c>
      <c r="D140" s="3">
        <v>6.46814</v>
      </c>
    </row>
    <row r="141" spans="1:4">
      <c r="A141" s="1">
        <v>369</v>
      </c>
      <c r="B141" s="2">
        <v>2.257e-6</v>
      </c>
      <c r="C141" s="1">
        <v>437</v>
      </c>
      <c r="D141" s="3">
        <v>6.47677</v>
      </c>
    </row>
    <row r="142" spans="1:4">
      <c r="A142" s="1">
        <v>369.5</v>
      </c>
      <c r="B142" s="2">
        <v>4.399e-6</v>
      </c>
      <c r="C142" s="1">
        <v>437.5</v>
      </c>
      <c r="D142" s="3">
        <v>6.70246</v>
      </c>
    </row>
    <row r="143" spans="1:4">
      <c r="A143" s="1">
        <v>370</v>
      </c>
      <c r="B143" s="2">
        <v>-1.04e-5</v>
      </c>
      <c r="C143" s="1">
        <v>438</v>
      </c>
      <c r="D143" s="3">
        <v>6.72308</v>
      </c>
    </row>
    <row r="144" spans="1:4">
      <c r="A144" s="1">
        <v>370.5</v>
      </c>
      <c r="B144" s="2">
        <v>4.574e-6</v>
      </c>
      <c r="C144" s="1">
        <v>438.5</v>
      </c>
      <c r="D144" s="3">
        <v>6.73049</v>
      </c>
    </row>
    <row r="145" spans="1:4">
      <c r="A145" s="1">
        <v>371</v>
      </c>
      <c r="B145" s="2">
        <v>-8.445e-6</v>
      </c>
      <c r="C145" s="1">
        <v>439</v>
      </c>
      <c r="D145" s="3">
        <v>6.6908</v>
      </c>
    </row>
    <row r="146" spans="1:4">
      <c r="A146" s="1">
        <v>371.5</v>
      </c>
      <c r="B146" s="2">
        <v>-2.027e-5</v>
      </c>
      <c r="C146" s="1">
        <v>439.5</v>
      </c>
      <c r="D146" s="3">
        <v>8.81333</v>
      </c>
    </row>
    <row r="147" spans="1:4">
      <c r="A147" s="1">
        <v>372</v>
      </c>
      <c r="B147" s="2">
        <v>-4.41e-6</v>
      </c>
      <c r="C147" s="1">
        <v>440</v>
      </c>
      <c r="D147" s="3">
        <v>6.9694</v>
      </c>
    </row>
    <row r="148" spans="1:4">
      <c r="A148" s="1">
        <v>372.5</v>
      </c>
      <c r="B148" s="2">
        <v>7.982e-6</v>
      </c>
      <c r="C148" s="1">
        <v>440.5</v>
      </c>
      <c r="D148" s="3">
        <v>6.91045</v>
      </c>
    </row>
    <row r="149" spans="1:4">
      <c r="A149" s="1">
        <v>373</v>
      </c>
      <c r="B149" s="2">
        <v>-7.676e-6</v>
      </c>
      <c r="C149" s="1">
        <v>441</v>
      </c>
      <c r="D149" s="3">
        <v>7.15249</v>
      </c>
    </row>
    <row r="150" spans="1:4">
      <c r="A150" s="1">
        <v>373.5</v>
      </c>
      <c r="B150" s="2">
        <v>-1.195e-5</v>
      </c>
      <c r="C150" s="1">
        <v>441.5</v>
      </c>
      <c r="D150" s="3">
        <v>6.78888</v>
      </c>
    </row>
    <row r="151" spans="1:4">
      <c r="A151" s="1">
        <v>374</v>
      </c>
      <c r="B151" s="2">
        <v>-3.778e-5</v>
      </c>
      <c r="C151" s="1">
        <v>442</v>
      </c>
      <c r="D151" s="3">
        <v>6.93779</v>
      </c>
    </row>
    <row r="152" spans="1:4">
      <c r="A152" s="1">
        <v>374.5</v>
      </c>
      <c r="B152" s="2">
        <v>-2.869e-5</v>
      </c>
      <c r="C152" s="1">
        <v>443.5</v>
      </c>
      <c r="D152" s="3">
        <v>6.45063</v>
      </c>
    </row>
    <row r="153" spans="1:4">
      <c r="A153" s="1">
        <v>375</v>
      </c>
      <c r="B153" s="2">
        <v>-1.48e-7</v>
      </c>
      <c r="C153" s="1">
        <v>444</v>
      </c>
      <c r="D153" s="3">
        <v>6.63376</v>
      </c>
    </row>
    <row r="154" spans="1:4">
      <c r="A154" s="1">
        <v>375.5</v>
      </c>
      <c r="B154" s="2">
        <v>-1.543e-5</v>
      </c>
      <c r="C154" s="1">
        <v>444.5</v>
      </c>
      <c r="D154" s="3">
        <v>6.41218</v>
      </c>
    </row>
    <row r="155" spans="1:4">
      <c r="A155" s="1">
        <v>376</v>
      </c>
      <c r="B155" s="2">
        <v>1.818e-5</v>
      </c>
      <c r="C155" s="1">
        <v>445</v>
      </c>
      <c r="D155" s="3">
        <v>6.71919</v>
      </c>
    </row>
    <row r="156" spans="1:4">
      <c r="A156" s="1">
        <v>376.5</v>
      </c>
      <c r="B156" s="2">
        <v>-3.627e-5</v>
      </c>
      <c r="C156" s="1">
        <v>445.5</v>
      </c>
      <c r="D156" s="3">
        <v>6.29594</v>
      </c>
    </row>
    <row r="157" spans="1:4">
      <c r="A157" s="1">
        <v>377</v>
      </c>
      <c r="B157" s="2">
        <v>-6.583e-7</v>
      </c>
      <c r="C157" s="1">
        <v>446</v>
      </c>
      <c r="D157" s="3">
        <v>6.31659</v>
      </c>
    </row>
    <row r="158" spans="1:4">
      <c r="A158" s="1">
        <v>377.5</v>
      </c>
      <c r="B158" s="2">
        <v>-1.928e-5</v>
      </c>
      <c r="C158" s="1">
        <v>446.5</v>
      </c>
      <c r="D158" s="3">
        <v>6.21141</v>
      </c>
    </row>
    <row r="159" spans="1:4">
      <c r="A159" s="1">
        <v>378</v>
      </c>
      <c r="B159" s="2">
        <v>8.193e-7</v>
      </c>
      <c r="C159" s="1">
        <v>447</v>
      </c>
      <c r="D159" s="3">
        <v>6.33022</v>
      </c>
    </row>
    <row r="160" spans="1:4">
      <c r="A160" s="1">
        <v>378.5</v>
      </c>
      <c r="B160" s="2">
        <v>-2.4e-5</v>
      </c>
      <c r="C160" s="1">
        <v>447.5</v>
      </c>
      <c r="D160" s="3">
        <v>6.31668</v>
      </c>
    </row>
    <row r="161" spans="1:4">
      <c r="A161" s="1">
        <v>379</v>
      </c>
      <c r="B161" s="2">
        <v>-6.492e-5</v>
      </c>
      <c r="C161" s="1">
        <v>448</v>
      </c>
      <c r="D161" s="3">
        <v>6.55689</v>
      </c>
    </row>
    <row r="162" spans="1:4">
      <c r="A162" s="1">
        <v>379.5</v>
      </c>
      <c r="B162" s="2">
        <v>-7.909e-6</v>
      </c>
      <c r="C162" s="1">
        <v>448.5</v>
      </c>
      <c r="D162" s="3">
        <v>6.31976</v>
      </c>
    </row>
    <row r="163" spans="1:4">
      <c r="A163" s="1">
        <v>380</v>
      </c>
      <c r="B163" s="2">
        <v>-9.906e-6</v>
      </c>
      <c r="C163" s="1">
        <v>449</v>
      </c>
      <c r="D163" s="3">
        <v>6.42852</v>
      </c>
    </row>
    <row r="164" spans="1:4">
      <c r="A164" s="1">
        <v>380.5</v>
      </c>
      <c r="B164" s="2">
        <v>1.496e-5</v>
      </c>
      <c r="C164" s="1">
        <v>449.5</v>
      </c>
      <c r="D164" s="3">
        <v>6.63302</v>
      </c>
    </row>
    <row r="165" spans="1:4">
      <c r="A165" s="1">
        <v>381</v>
      </c>
      <c r="B165" s="2">
        <v>2.623e-5</v>
      </c>
      <c r="C165" s="1">
        <v>450</v>
      </c>
      <c r="D165" s="3">
        <v>6.67142</v>
      </c>
    </row>
    <row r="166" spans="1:4">
      <c r="A166" s="1">
        <v>381.5</v>
      </c>
      <c r="B166" s="2">
        <v>-1.203e-5</v>
      </c>
      <c r="C166" s="1">
        <v>451</v>
      </c>
      <c r="D166" s="3">
        <v>6.52201</v>
      </c>
    </row>
    <row r="167" spans="1:4">
      <c r="A167" s="1">
        <v>382</v>
      </c>
      <c r="B167" s="2">
        <v>-6.439e-6</v>
      </c>
      <c r="C167" s="1">
        <v>451.5</v>
      </c>
      <c r="D167" s="3">
        <v>6.80355</v>
      </c>
    </row>
    <row r="168" spans="1:4">
      <c r="A168" s="1">
        <v>382.5</v>
      </c>
      <c r="B168" s="2">
        <v>1.356e-7</v>
      </c>
      <c r="C168" s="1">
        <v>452</v>
      </c>
      <c r="D168" s="3">
        <v>6.64283</v>
      </c>
    </row>
    <row r="169" spans="1:4">
      <c r="A169" s="1">
        <v>383</v>
      </c>
      <c r="B169" s="2">
        <v>1.029e-5</v>
      </c>
      <c r="C169" s="1">
        <v>452.5</v>
      </c>
      <c r="D169" s="3">
        <v>8.79183</v>
      </c>
    </row>
    <row r="170" spans="1:4">
      <c r="A170" s="1">
        <v>383.5</v>
      </c>
      <c r="B170" s="2">
        <v>5.984e-6</v>
      </c>
      <c r="C170" s="1">
        <v>453</v>
      </c>
      <c r="D170" s="3">
        <v>7.10997</v>
      </c>
    </row>
    <row r="171" spans="1:4">
      <c r="A171" s="1">
        <v>384</v>
      </c>
      <c r="B171" s="2">
        <v>1.689e-5</v>
      </c>
      <c r="C171" s="1">
        <v>453.5</v>
      </c>
      <c r="D171" s="3">
        <v>7.14279</v>
      </c>
    </row>
    <row r="172" spans="1:4">
      <c r="A172" s="1">
        <v>384.5</v>
      </c>
      <c r="B172" s="2">
        <v>3.031e-5</v>
      </c>
      <c r="C172" s="1">
        <v>454</v>
      </c>
      <c r="D172" s="3">
        <v>6.79833</v>
      </c>
    </row>
    <row r="173" spans="1:4">
      <c r="A173" s="1">
        <v>385</v>
      </c>
      <c r="B173" s="2">
        <v>1.949e-5</v>
      </c>
      <c r="C173" s="1">
        <v>454.5</v>
      </c>
      <c r="D173" s="3">
        <v>6.65326</v>
      </c>
    </row>
    <row r="174" spans="1:4">
      <c r="A174" s="1">
        <v>385.5</v>
      </c>
      <c r="B174" s="2">
        <v>4.163e-5</v>
      </c>
      <c r="C174" s="1">
        <v>455</v>
      </c>
      <c r="D174" s="3">
        <v>6.76296</v>
      </c>
    </row>
    <row r="175" spans="1:4">
      <c r="A175" s="1">
        <v>386</v>
      </c>
      <c r="B175" s="2">
        <v>4.343e-5</v>
      </c>
      <c r="C175" s="1">
        <v>455.5</v>
      </c>
      <c r="D175" s="3">
        <v>6.56114</v>
      </c>
    </row>
    <row r="176" spans="1:4">
      <c r="A176" s="1">
        <v>386.5</v>
      </c>
      <c r="B176" s="2">
        <v>1.351e-5</v>
      </c>
      <c r="C176" s="1">
        <v>456</v>
      </c>
      <c r="D176" s="3">
        <v>7.18515</v>
      </c>
    </row>
    <row r="177" spans="1:4">
      <c r="A177" s="1">
        <v>387</v>
      </c>
      <c r="B177" s="2">
        <v>-2.391e-6</v>
      </c>
      <c r="C177" s="1">
        <v>456.5</v>
      </c>
      <c r="D177" s="3">
        <v>7.63507</v>
      </c>
    </row>
    <row r="178" spans="1:4">
      <c r="A178" s="1">
        <v>387.5</v>
      </c>
      <c r="B178" s="2">
        <v>1.412e-5</v>
      </c>
      <c r="C178" s="1">
        <v>457.5</v>
      </c>
      <c r="D178" s="3">
        <v>7.33376</v>
      </c>
    </row>
    <row r="179" spans="1:4">
      <c r="A179" s="1">
        <v>388</v>
      </c>
      <c r="B179" s="2">
        <v>-8.439e-6</v>
      </c>
      <c r="C179" s="1">
        <v>459</v>
      </c>
      <c r="D179" s="3">
        <v>7.38669</v>
      </c>
    </row>
    <row r="180" spans="1:4">
      <c r="A180" s="1">
        <v>388.5</v>
      </c>
      <c r="B180" s="2">
        <v>3.599e-6</v>
      </c>
      <c r="C180" s="1">
        <v>459.5</v>
      </c>
      <c r="D180" s="3">
        <v>6.80883</v>
      </c>
    </row>
    <row r="181" spans="1:4">
      <c r="A181" s="1">
        <v>389</v>
      </c>
      <c r="B181" s="2">
        <v>5.561e-8</v>
      </c>
      <c r="C181" s="1">
        <v>460</v>
      </c>
      <c r="D181" s="3">
        <v>7.24139</v>
      </c>
    </row>
    <row r="182" spans="1:4">
      <c r="A182" s="1">
        <v>389.5</v>
      </c>
      <c r="B182" s="2">
        <v>-1.878e-5</v>
      </c>
      <c r="C182" s="1">
        <v>460.5</v>
      </c>
      <c r="D182" s="3">
        <v>6.86646</v>
      </c>
    </row>
    <row r="183" spans="1:4">
      <c r="A183" s="1">
        <v>390</v>
      </c>
      <c r="B183" s="2">
        <v>-2.109e-5</v>
      </c>
      <c r="C183" s="1">
        <v>461</v>
      </c>
      <c r="D183" s="3">
        <v>6.58553</v>
      </c>
    </row>
    <row r="184" spans="1:4">
      <c r="A184" s="1">
        <v>390.5</v>
      </c>
      <c r="B184" s="2">
        <v>-3.652e-6</v>
      </c>
      <c r="C184" s="1">
        <v>462</v>
      </c>
      <c r="D184" s="3">
        <v>7.00109</v>
      </c>
    </row>
    <row r="185" spans="1:4">
      <c r="A185" s="1">
        <v>391</v>
      </c>
      <c r="B185" s="2">
        <v>2.511e-5</v>
      </c>
      <c r="C185" s="1">
        <v>463</v>
      </c>
      <c r="D185" s="3">
        <v>6.8318</v>
      </c>
    </row>
    <row r="186" spans="1:4">
      <c r="A186" s="1">
        <v>391.5</v>
      </c>
      <c r="B186" s="2">
        <v>-3.68e-5</v>
      </c>
      <c r="C186" s="1">
        <v>463.5</v>
      </c>
      <c r="D186" s="3">
        <v>6.67305</v>
      </c>
    </row>
    <row r="187" spans="1:4">
      <c r="A187" s="1">
        <v>392</v>
      </c>
      <c r="B187" s="2">
        <v>-1.472e-6</v>
      </c>
      <c r="C187" s="1">
        <v>464</v>
      </c>
      <c r="D187" s="3">
        <v>6.82769</v>
      </c>
    </row>
    <row r="188" spans="1:4">
      <c r="A188" s="1">
        <v>392.5</v>
      </c>
      <c r="B188" s="2">
        <v>-3.17e-5</v>
      </c>
      <c r="C188" s="1">
        <v>464.5</v>
      </c>
      <c r="D188" s="3">
        <v>7.43262</v>
      </c>
    </row>
    <row r="189" spans="1:4">
      <c r="A189" s="1">
        <v>393</v>
      </c>
      <c r="B189" s="2">
        <v>-2.134e-5</v>
      </c>
      <c r="C189" s="1">
        <v>465</v>
      </c>
      <c r="D189" s="3">
        <v>7.04857</v>
      </c>
    </row>
    <row r="190" spans="1:4">
      <c r="A190" s="1">
        <v>393.5</v>
      </c>
      <c r="B190" s="2">
        <v>1.122e-6</v>
      </c>
      <c r="C190" s="1">
        <v>465.5</v>
      </c>
      <c r="D190" s="3">
        <v>6.88773</v>
      </c>
    </row>
    <row r="191" spans="1:4">
      <c r="A191" s="1">
        <v>394</v>
      </c>
      <c r="B191" s="2">
        <v>-2.914e-5</v>
      </c>
      <c r="C191" s="1">
        <v>466</v>
      </c>
      <c r="D191" s="3">
        <v>6.52129</v>
      </c>
    </row>
    <row r="192" spans="1:4">
      <c r="A192" s="1">
        <v>394.5</v>
      </c>
      <c r="B192" s="2">
        <v>-5.228e-6</v>
      </c>
      <c r="C192" s="1">
        <v>466.5</v>
      </c>
      <c r="D192" s="3">
        <v>6.82362</v>
      </c>
    </row>
    <row r="193" spans="1:4">
      <c r="A193" s="1">
        <v>395</v>
      </c>
      <c r="B193" s="2">
        <v>-1.293e-5</v>
      </c>
      <c r="C193" s="1">
        <v>467</v>
      </c>
      <c r="D193" s="3">
        <v>7.23672</v>
      </c>
    </row>
    <row r="194" spans="1:4">
      <c r="A194" s="1">
        <v>395.5</v>
      </c>
      <c r="B194" s="2">
        <v>3.344e-6</v>
      </c>
      <c r="C194" s="1">
        <v>467.5</v>
      </c>
      <c r="D194" s="3">
        <v>6.73283</v>
      </c>
    </row>
    <row r="195" spans="1:4">
      <c r="A195" s="1">
        <v>396</v>
      </c>
      <c r="B195" s="2">
        <v>-2.33e-5</v>
      </c>
      <c r="C195" s="1">
        <v>468</v>
      </c>
      <c r="D195" s="3">
        <v>6.72492</v>
      </c>
    </row>
    <row r="196" spans="1:4">
      <c r="A196" s="1">
        <v>396.5</v>
      </c>
      <c r="B196" s="2">
        <v>-2.402e-5</v>
      </c>
      <c r="C196" s="1">
        <v>468.5</v>
      </c>
      <c r="D196" s="3">
        <v>6.60345</v>
      </c>
    </row>
    <row r="197" spans="1:4">
      <c r="A197" s="1">
        <v>397</v>
      </c>
      <c r="B197" s="2">
        <v>-1.791e-5</v>
      </c>
      <c r="C197" s="1">
        <v>469.5</v>
      </c>
      <c r="D197" s="3">
        <v>7.47821</v>
      </c>
    </row>
    <row r="198" spans="1:4">
      <c r="A198" s="1">
        <v>397.5</v>
      </c>
      <c r="B198" s="2">
        <v>-8.341e-6</v>
      </c>
      <c r="C198" s="1">
        <v>470.5</v>
      </c>
      <c r="D198" s="3">
        <v>7.21846</v>
      </c>
    </row>
    <row r="199" spans="1:4">
      <c r="A199" s="1">
        <v>398</v>
      </c>
      <c r="B199" s="2">
        <v>-3.078e-5</v>
      </c>
      <c r="C199" s="1">
        <v>471</v>
      </c>
      <c r="D199" s="3">
        <v>7.14503</v>
      </c>
    </row>
    <row r="200" spans="1:4">
      <c r="A200" s="1">
        <v>398.5</v>
      </c>
      <c r="B200" s="2">
        <v>-3.174e-5</v>
      </c>
      <c r="C200" s="1">
        <v>471.5</v>
      </c>
      <c r="D200" s="3">
        <v>7.03358</v>
      </c>
    </row>
    <row r="201" spans="1:4">
      <c r="A201" s="1">
        <v>399</v>
      </c>
      <c r="B201" s="2">
        <v>-1.666e-5</v>
      </c>
      <c r="C201" s="1">
        <v>476</v>
      </c>
      <c r="D201" s="3">
        <v>6.82304</v>
      </c>
    </row>
    <row r="202" spans="1:4">
      <c r="A202" s="1">
        <v>399.5</v>
      </c>
      <c r="B202" s="2">
        <v>8.836e-6</v>
      </c>
      <c r="C202" s="1">
        <v>476.5</v>
      </c>
      <c r="D202" s="3">
        <v>6.94654</v>
      </c>
    </row>
    <row r="203" spans="1:4">
      <c r="A203" s="1">
        <v>400</v>
      </c>
      <c r="B203" s="2">
        <v>-1.731e-5</v>
      </c>
      <c r="C203" s="1">
        <v>477</v>
      </c>
      <c r="D203" s="3">
        <v>6.89415</v>
      </c>
    </row>
    <row r="204" spans="1:4">
      <c r="A204" s="1">
        <v>400.5</v>
      </c>
      <c r="B204" s="2">
        <v>2.134e-5</v>
      </c>
      <c r="C204" s="1">
        <v>477.5</v>
      </c>
      <c r="D204" s="3">
        <v>6.66898</v>
      </c>
    </row>
    <row r="205" spans="1:4">
      <c r="A205" s="1">
        <v>401</v>
      </c>
      <c r="B205" s="2">
        <v>-2.491e-5</v>
      </c>
      <c r="C205" s="1">
        <v>478.5</v>
      </c>
      <c r="D205" s="3">
        <v>7.16609</v>
      </c>
    </row>
    <row r="206" spans="1:4">
      <c r="A206" s="1">
        <v>401.5</v>
      </c>
      <c r="B206" s="2">
        <v>1.522e-5</v>
      </c>
      <c r="C206" s="1">
        <v>479.5</v>
      </c>
      <c r="D206" s="3">
        <v>6.7967</v>
      </c>
    </row>
    <row r="207" spans="1:4">
      <c r="A207" s="1">
        <v>402</v>
      </c>
      <c r="B207" s="2">
        <v>-5.018e-6</v>
      </c>
      <c r="C207" s="1">
        <v>480</v>
      </c>
      <c r="D207" s="3">
        <v>7.09528</v>
      </c>
    </row>
    <row r="208" spans="1:4">
      <c r="A208" s="1">
        <v>402.5</v>
      </c>
      <c r="B208" s="2">
        <v>1.179e-5</v>
      </c>
      <c r="C208" s="1">
        <v>480.5</v>
      </c>
      <c r="D208" s="3">
        <v>6.82652</v>
      </c>
    </row>
    <row r="209" spans="1:4">
      <c r="A209" s="1">
        <v>403</v>
      </c>
      <c r="B209" s="2">
        <v>-8.712e-6</v>
      </c>
      <c r="C209" s="1">
        <v>482</v>
      </c>
      <c r="D209" s="3">
        <v>6.97224</v>
      </c>
    </row>
    <row r="210" spans="1:4">
      <c r="A210" s="1">
        <v>403.5</v>
      </c>
      <c r="B210" s="2">
        <v>-1.484e-5</v>
      </c>
      <c r="C210" s="1">
        <v>483</v>
      </c>
      <c r="D210" s="3">
        <v>7.0355</v>
      </c>
    </row>
    <row r="211" spans="1:4">
      <c r="A211" s="1">
        <v>404</v>
      </c>
      <c r="B211" s="2">
        <v>-1.053e-5</v>
      </c>
      <c r="C211" s="1">
        <v>483.5</v>
      </c>
      <c r="D211" s="3">
        <v>7.57073</v>
      </c>
    </row>
    <row r="212" spans="1:4">
      <c r="A212" s="1">
        <v>404.5</v>
      </c>
      <c r="B212" s="2">
        <v>-2.331e-5</v>
      </c>
      <c r="C212" s="1">
        <v>484.5</v>
      </c>
      <c r="D212" s="3">
        <v>8.03054</v>
      </c>
    </row>
    <row r="213" spans="1:4">
      <c r="A213" s="1">
        <v>405</v>
      </c>
      <c r="B213" s="2">
        <v>2.25e-5</v>
      </c>
      <c r="C213" s="1">
        <v>485</v>
      </c>
      <c r="D213" s="3">
        <v>7.22753</v>
      </c>
    </row>
    <row r="214" spans="1:4">
      <c r="A214" s="1">
        <v>405.5</v>
      </c>
      <c r="B214" s="2">
        <v>2.778e-5</v>
      </c>
      <c r="C214" s="1">
        <v>485.5</v>
      </c>
      <c r="D214" s="3">
        <v>8.44273</v>
      </c>
    </row>
    <row r="215" spans="1:4">
      <c r="A215" s="1">
        <v>406</v>
      </c>
      <c r="B215" s="2">
        <v>3.791e-5</v>
      </c>
      <c r="C215" s="1">
        <v>486</v>
      </c>
      <c r="D215" s="3">
        <v>6.94577</v>
      </c>
    </row>
    <row r="216" spans="1:4">
      <c r="A216" s="1">
        <v>406.5</v>
      </c>
      <c r="B216" s="2">
        <v>-7.244e-6</v>
      </c>
      <c r="C216" s="1">
        <v>488.5</v>
      </c>
      <c r="D216" s="3">
        <v>7.11036</v>
      </c>
    </row>
    <row r="217" spans="1:4">
      <c r="A217" s="1">
        <v>407</v>
      </c>
      <c r="B217" s="2">
        <v>2.681e-5</v>
      </c>
      <c r="C217" s="1">
        <v>489.5</v>
      </c>
      <c r="D217" s="3">
        <v>7.15163</v>
      </c>
    </row>
    <row r="218" spans="1:4">
      <c r="A218" s="1">
        <v>407.5</v>
      </c>
      <c r="B218" s="2">
        <v>1.593e-5</v>
      </c>
      <c r="C218" s="1">
        <v>490</v>
      </c>
      <c r="D218" s="3">
        <v>6.94271</v>
      </c>
    </row>
    <row r="219" spans="1:4">
      <c r="A219" s="1">
        <v>408</v>
      </c>
      <c r="B219" s="2">
        <v>-1.557e-5</v>
      </c>
      <c r="C219" s="1">
        <v>490.5</v>
      </c>
      <c r="D219" s="3">
        <v>6.58704</v>
      </c>
    </row>
    <row r="220" spans="1:4">
      <c r="A220" s="1">
        <v>408.5</v>
      </c>
      <c r="B220" s="2">
        <v>-2.189e-5</v>
      </c>
      <c r="C220" s="1">
        <v>491.5</v>
      </c>
      <c r="D220" s="3">
        <v>6.98464</v>
      </c>
    </row>
    <row r="221" spans="1:4">
      <c r="A221" s="1">
        <v>409</v>
      </c>
      <c r="B221" s="2">
        <v>-3.086e-6</v>
      </c>
      <c r="C221" s="1">
        <v>492.5</v>
      </c>
      <c r="D221" s="3">
        <v>6.76321</v>
      </c>
    </row>
    <row r="222" spans="1:4">
      <c r="A222" s="1">
        <v>409.5</v>
      </c>
      <c r="B222" s="2">
        <v>-1.034e-5</v>
      </c>
      <c r="C222" s="1">
        <v>493</v>
      </c>
      <c r="D222" s="3">
        <v>6.97798</v>
      </c>
    </row>
    <row r="223" spans="1:4">
      <c r="A223" s="1">
        <v>410</v>
      </c>
      <c r="B223" s="2">
        <v>-2.485e-5</v>
      </c>
      <c r="C223" s="1">
        <v>494</v>
      </c>
      <c r="D223" s="3">
        <v>6.61672</v>
      </c>
    </row>
    <row r="224" spans="1:4">
      <c r="A224" s="1">
        <v>410.5</v>
      </c>
      <c r="B224" s="2">
        <v>-2.843e-6</v>
      </c>
      <c r="C224" s="1">
        <v>495</v>
      </c>
      <c r="D224" s="3">
        <v>9.08239</v>
      </c>
    </row>
    <row r="225" spans="1:4">
      <c r="A225" s="1">
        <v>411</v>
      </c>
      <c r="B225" s="2">
        <v>-2.604e-5</v>
      </c>
      <c r="C225" s="1">
        <v>497.5</v>
      </c>
      <c r="D225" s="3">
        <v>7.64455</v>
      </c>
    </row>
    <row r="226" spans="1:4">
      <c r="A226" s="1">
        <v>411.5</v>
      </c>
      <c r="B226" s="2">
        <v>4.379e-7</v>
      </c>
      <c r="C226" s="1">
        <v>498</v>
      </c>
      <c r="D226" s="3">
        <v>7.56146</v>
      </c>
    </row>
    <row r="227" spans="1:4">
      <c r="A227" s="1">
        <v>412</v>
      </c>
      <c r="B227" s="2">
        <v>-2.113e-5</v>
      </c>
      <c r="C227" s="1">
        <v>499</v>
      </c>
      <c r="D227" s="3">
        <v>7.03489</v>
      </c>
    </row>
    <row r="228" spans="1:4">
      <c r="A228" s="1">
        <v>412.5</v>
      </c>
      <c r="B228" s="2">
        <v>-3.105e-6</v>
      </c>
      <c r="C228" s="1">
        <v>499.5</v>
      </c>
      <c r="D228" s="3">
        <v>6.52244</v>
      </c>
    </row>
    <row r="229" spans="1:4">
      <c r="A229" s="1">
        <v>413</v>
      </c>
      <c r="B229" s="2">
        <v>-6.257e-6</v>
      </c>
      <c r="C229" s="1">
        <v>501.5</v>
      </c>
      <c r="D229" s="3">
        <v>7.44879</v>
      </c>
    </row>
    <row r="230" spans="1:4">
      <c r="A230" s="1">
        <v>413.5</v>
      </c>
      <c r="B230" s="2">
        <v>2.038e-5</v>
      </c>
      <c r="C230" s="1">
        <v>504</v>
      </c>
      <c r="D230" s="3">
        <v>7.1999</v>
      </c>
    </row>
    <row r="231" spans="1:4">
      <c r="A231" s="1">
        <v>414</v>
      </c>
      <c r="B231" s="2">
        <v>-9.86e-7</v>
      </c>
      <c r="C231" s="1">
        <v>504.5</v>
      </c>
      <c r="D231" s="3">
        <v>7.57971</v>
      </c>
    </row>
    <row r="232" spans="1:4">
      <c r="A232" s="1">
        <v>414.5</v>
      </c>
      <c r="B232" s="2">
        <v>-4.026e-6</v>
      </c>
      <c r="C232" s="1">
        <v>506</v>
      </c>
      <c r="D232" s="3">
        <v>7.56225</v>
      </c>
    </row>
    <row r="233" spans="1:4">
      <c r="A233" s="1">
        <v>415</v>
      </c>
      <c r="B233" s="2">
        <v>8.492e-6</v>
      </c>
      <c r="C233" s="1">
        <v>507.5</v>
      </c>
      <c r="D233" s="3">
        <v>6.78304</v>
      </c>
    </row>
    <row r="234" spans="1:4">
      <c r="A234" s="1">
        <v>415.5</v>
      </c>
      <c r="B234" s="2">
        <v>2.601e-5</v>
      </c>
      <c r="C234" s="1">
        <v>508</v>
      </c>
      <c r="D234" s="3">
        <v>7.69144</v>
      </c>
    </row>
    <row r="235" spans="1:4">
      <c r="A235" s="1">
        <v>416</v>
      </c>
      <c r="B235" s="2">
        <v>7.471e-6</v>
      </c>
      <c r="C235" s="1">
        <v>508.5</v>
      </c>
      <c r="D235" s="3">
        <v>7.30777</v>
      </c>
    </row>
    <row r="236" spans="1:4">
      <c r="A236" s="1">
        <v>416.5</v>
      </c>
      <c r="B236" s="2">
        <v>8.372e-6</v>
      </c>
      <c r="C236" s="1">
        <v>509</v>
      </c>
      <c r="D236" s="3">
        <v>7.27515</v>
      </c>
    </row>
    <row r="237" spans="1:4">
      <c r="A237" s="1">
        <v>417</v>
      </c>
      <c r="B237" s="2">
        <v>1.923e-5</v>
      </c>
      <c r="C237" s="1">
        <v>510</v>
      </c>
      <c r="D237" s="3">
        <v>7.7607</v>
      </c>
    </row>
    <row r="238" spans="1:4">
      <c r="A238" s="1">
        <v>417.5</v>
      </c>
      <c r="B238" s="2">
        <v>2.823e-6</v>
      </c>
      <c r="C238" s="1">
        <v>510.5</v>
      </c>
      <c r="D238" s="3">
        <v>6.60818</v>
      </c>
    </row>
    <row r="239" spans="1:4">
      <c r="A239" s="1">
        <v>418</v>
      </c>
      <c r="B239" s="2">
        <v>-5.348e-6</v>
      </c>
      <c r="C239" s="1">
        <v>513</v>
      </c>
      <c r="D239" s="3">
        <v>7.15323</v>
      </c>
    </row>
    <row r="240" spans="1:4">
      <c r="A240" s="1">
        <v>418.5</v>
      </c>
      <c r="B240" s="2">
        <v>1.605e-6</v>
      </c>
      <c r="C240" s="1">
        <v>513.5</v>
      </c>
      <c r="D240" s="3">
        <v>6.65014</v>
      </c>
    </row>
    <row r="241" spans="1:4">
      <c r="A241" s="1">
        <v>419</v>
      </c>
      <c r="B241" s="2">
        <v>1.795e-6</v>
      </c>
      <c r="C241" s="1">
        <v>514</v>
      </c>
      <c r="D241" s="3">
        <v>6.80771</v>
      </c>
    </row>
    <row r="242" spans="1:4">
      <c r="A242" s="1">
        <v>419.5</v>
      </c>
      <c r="B242" s="2">
        <v>-7.696e-6</v>
      </c>
      <c r="C242" s="1">
        <v>514.5</v>
      </c>
      <c r="D242" s="3">
        <v>6.92263</v>
      </c>
    </row>
    <row r="243" spans="1:4">
      <c r="A243" s="1">
        <v>420</v>
      </c>
      <c r="B243" s="2">
        <v>-3.19e-6</v>
      </c>
      <c r="C243" s="1">
        <v>515</v>
      </c>
      <c r="D243" s="3">
        <v>7.12819</v>
      </c>
    </row>
    <row r="244" spans="1:4">
      <c r="A244" s="1">
        <v>420.5</v>
      </c>
      <c r="B244" s="2">
        <v>-2.916e-5</v>
      </c>
      <c r="C244" s="1">
        <v>515.5</v>
      </c>
      <c r="D244" s="3">
        <v>7.22988</v>
      </c>
    </row>
    <row r="245" spans="1:4">
      <c r="A245" s="1">
        <v>421</v>
      </c>
      <c r="B245" s="2">
        <v>2.535e-6</v>
      </c>
      <c r="C245" s="1">
        <v>516</v>
      </c>
      <c r="D245" s="3">
        <v>6.82974</v>
      </c>
    </row>
    <row r="246" spans="1:4">
      <c r="A246" s="1">
        <v>421.5</v>
      </c>
      <c r="B246" s="2">
        <v>4.705e-6</v>
      </c>
      <c r="C246" s="1">
        <v>516.5</v>
      </c>
      <c r="D246" s="3">
        <v>6.8041</v>
      </c>
    </row>
    <row r="247" spans="1:4">
      <c r="A247" s="1">
        <v>422</v>
      </c>
      <c r="B247" s="2">
        <v>-9.181e-6</v>
      </c>
      <c r="C247" s="1">
        <v>517</v>
      </c>
      <c r="D247" s="3">
        <v>6.4542</v>
      </c>
    </row>
    <row r="248" spans="1:4">
      <c r="A248" s="1">
        <v>422.5</v>
      </c>
      <c r="B248" s="2">
        <v>1.869e-5</v>
      </c>
      <c r="C248" s="1">
        <v>517.5</v>
      </c>
      <c r="D248" s="3">
        <v>6.75154</v>
      </c>
    </row>
    <row r="249" spans="1:4">
      <c r="A249" s="1">
        <v>423</v>
      </c>
      <c r="B249" s="2">
        <v>-6.747e-6</v>
      </c>
      <c r="C249" s="1">
        <v>518</v>
      </c>
      <c r="D249" s="3">
        <v>6.40749</v>
      </c>
    </row>
    <row r="250" spans="1:4">
      <c r="A250" s="1">
        <v>423.5</v>
      </c>
      <c r="B250" s="2">
        <v>1.243e-5</v>
      </c>
      <c r="C250" s="1">
        <v>518.5</v>
      </c>
      <c r="D250" s="3">
        <v>6.17875</v>
      </c>
    </row>
    <row r="251" spans="1:4">
      <c r="A251" s="1">
        <v>424</v>
      </c>
      <c r="B251" s="2">
        <v>-1.68e-6</v>
      </c>
      <c r="C251" s="1">
        <v>519</v>
      </c>
      <c r="D251" s="3">
        <v>5.98506</v>
      </c>
    </row>
    <row r="252" spans="1:4">
      <c r="A252" s="1">
        <v>424.5</v>
      </c>
      <c r="B252" s="2">
        <v>2.876e-5</v>
      </c>
      <c r="C252" s="1">
        <v>519.5</v>
      </c>
      <c r="D252" s="3">
        <v>5.84134</v>
      </c>
    </row>
    <row r="253" spans="1:4">
      <c r="A253" s="1">
        <v>425</v>
      </c>
      <c r="B253" s="2">
        <v>3.103e-5</v>
      </c>
      <c r="C253" s="1">
        <v>520</v>
      </c>
      <c r="D253" s="3">
        <v>5.55909</v>
      </c>
    </row>
    <row r="254" spans="1:4">
      <c r="A254" s="1">
        <v>425.5</v>
      </c>
      <c r="B254" s="2">
        <v>2.038e-5</v>
      </c>
      <c r="C254" s="1">
        <v>520.5</v>
      </c>
      <c r="D254" s="3">
        <v>5.25321</v>
      </c>
    </row>
    <row r="255" spans="1:4">
      <c r="A255" s="1">
        <v>426</v>
      </c>
      <c r="B255" s="2">
        <v>1.211e-5</v>
      </c>
      <c r="C255" s="1">
        <v>521</v>
      </c>
      <c r="D255" s="3">
        <v>4.89517</v>
      </c>
    </row>
    <row r="256" spans="1:4">
      <c r="A256" s="1">
        <v>426.5</v>
      </c>
      <c r="B256" s="2">
        <v>1.943e-6</v>
      </c>
      <c r="C256" s="1">
        <v>521.5</v>
      </c>
      <c r="D256" s="3">
        <v>4.55988</v>
      </c>
    </row>
    <row r="257" spans="1:4">
      <c r="A257" s="1">
        <v>427</v>
      </c>
      <c r="B257" s="2">
        <v>1.925e-5</v>
      </c>
      <c r="C257" s="1">
        <v>522</v>
      </c>
      <c r="D257" s="3">
        <v>4.19518</v>
      </c>
    </row>
    <row r="258" spans="1:4">
      <c r="A258" s="1">
        <v>427.5</v>
      </c>
      <c r="B258" s="2">
        <v>1.717e-5</v>
      </c>
      <c r="C258" s="1">
        <v>522.5</v>
      </c>
      <c r="D258" s="3">
        <v>3.81759</v>
      </c>
    </row>
    <row r="259" spans="1:4">
      <c r="A259" s="1">
        <v>428</v>
      </c>
      <c r="B259" s="2">
        <v>1.165e-5</v>
      </c>
      <c r="C259" s="1">
        <v>523</v>
      </c>
      <c r="D259" s="3">
        <v>3.39513</v>
      </c>
    </row>
    <row r="260" spans="1:4">
      <c r="A260" s="1">
        <v>428.5</v>
      </c>
      <c r="B260" s="2">
        <v>-5.068e-6</v>
      </c>
      <c r="C260" s="1">
        <v>523.5</v>
      </c>
      <c r="D260" s="3">
        <v>2.93479</v>
      </c>
    </row>
    <row r="261" spans="1:4">
      <c r="A261" s="1">
        <v>429</v>
      </c>
      <c r="B261" s="2">
        <v>8.756e-6</v>
      </c>
      <c r="C261" s="1">
        <v>524</v>
      </c>
      <c r="D261" s="3">
        <v>2.40927</v>
      </c>
    </row>
    <row r="262" spans="1:4">
      <c r="A262" s="1">
        <v>429.5</v>
      </c>
      <c r="B262" s="2">
        <v>2.195e-5</v>
      </c>
      <c r="C262" s="1">
        <v>524.5</v>
      </c>
      <c r="D262" s="3">
        <v>1.85078</v>
      </c>
    </row>
    <row r="263" spans="1:4">
      <c r="A263" s="1">
        <v>430</v>
      </c>
      <c r="B263" s="2">
        <v>4.722e-7</v>
      </c>
      <c r="C263" s="1">
        <v>525</v>
      </c>
      <c r="D263" s="3">
        <v>1.25189</v>
      </c>
    </row>
    <row r="264" spans="1:4">
      <c r="A264" s="1">
        <v>430.5</v>
      </c>
      <c r="B264" s="2">
        <v>1.32e-6</v>
      </c>
      <c r="C264" s="1">
        <v>525.5</v>
      </c>
      <c r="D264" s="3">
        <v>0.71287</v>
      </c>
    </row>
    <row r="265" spans="1:4">
      <c r="A265" s="1">
        <v>431</v>
      </c>
      <c r="B265" s="2">
        <v>1.231e-5</v>
      </c>
      <c r="C265" s="1">
        <v>526</v>
      </c>
      <c r="D265" s="3">
        <v>0.33329</v>
      </c>
    </row>
    <row r="266" spans="1:4">
      <c r="A266" s="1">
        <v>431.5</v>
      </c>
      <c r="B266" s="2">
        <v>7.346e-6</v>
      </c>
      <c r="C266" s="1">
        <v>526.5</v>
      </c>
      <c r="D266" s="3">
        <v>0.11623</v>
      </c>
    </row>
    <row r="267" spans="1:4">
      <c r="A267" s="1">
        <v>432</v>
      </c>
      <c r="B267" s="2">
        <v>-8.142e-6</v>
      </c>
      <c r="C267" s="1">
        <v>527</v>
      </c>
      <c r="D267" s="3">
        <v>0.03063</v>
      </c>
    </row>
    <row r="268" spans="1:4">
      <c r="A268" s="1">
        <v>432.5</v>
      </c>
      <c r="B268" s="2">
        <v>8.683e-6</v>
      </c>
      <c r="C268" s="1">
        <v>527.5</v>
      </c>
      <c r="D268" s="3">
        <v>0.011</v>
      </c>
    </row>
    <row r="269" spans="1:4">
      <c r="A269" s="1">
        <v>433</v>
      </c>
      <c r="B269" s="2">
        <v>-1.579e-6</v>
      </c>
      <c r="C269" s="1">
        <v>528</v>
      </c>
      <c r="D269" s="3">
        <v>0.00979</v>
      </c>
    </row>
    <row r="270" spans="1:4">
      <c r="A270" s="1">
        <v>433.5</v>
      </c>
      <c r="B270" s="2">
        <v>1.248e-5</v>
      </c>
      <c r="C270" s="1">
        <v>528.5</v>
      </c>
      <c r="D270" s="3">
        <v>0.00935</v>
      </c>
    </row>
    <row r="271" spans="1:4">
      <c r="A271" s="1">
        <v>434</v>
      </c>
      <c r="B271" s="2">
        <v>1.554e-5</v>
      </c>
      <c r="C271" s="1">
        <v>529</v>
      </c>
      <c r="D271" s="3">
        <v>0.00807</v>
      </c>
    </row>
    <row r="272" spans="1:4">
      <c r="A272" s="1">
        <v>434.5</v>
      </c>
      <c r="B272" s="2">
        <v>9.756e-6</v>
      </c>
      <c r="C272" s="1">
        <v>529.5</v>
      </c>
      <c r="D272" s="3">
        <v>0.00709</v>
      </c>
    </row>
    <row r="273" spans="1:4">
      <c r="A273" s="1">
        <v>435</v>
      </c>
      <c r="B273" s="2">
        <v>5.763e-6</v>
      </c>
      <c r="C273" s="1">
        <v>530</v>
      </c>
      <c r="D273" s="3">
        <v>0.00749</v>
      </c>
    </row>
    <row r="274" spans="1:4">
      <c r="A274" s="1">
        <v>435.5</v>
      </c>
      <c r="B274" s="2">
        <v>2.105e-5</v>
      </c>
      <c r="C274" s="1">
        <v>530.5</v>
      </c>
      <c r="D274" s="3">
        <v>0.00891</v>
      </c>
    </row>
    <row r="275" spans="1:4">
      <c r="A275" s="1">
        <v>436</v>
      </c>
      <c r="B275" s="2">
        <v>3.848e-5</v>
      </c>
      <c r="C275" s="1">
        <v>531</v>
      </c>
      <c r="D275" s="3">
        <v>0.00971</v>
      </c>
    </row>
    <row r="276" spans="1:4">
      <c r="A276" s="1">
        <v>436.5</v>
      </c>
      <c r="B276" s="2">
        <v>3.403e-5</v>
      </c>
      <c r="C276" s="1">
        <v>531.5</v>
      </c>
      <c r="D276" s="3">
        <v>0.00975</v>
      </c>
    </row>
    <row r="277" spans="1:4">
      <c r="A277" s="1">
        <v>437</v>
      </c>
      <c r="B277" s="2">
        <v>3.336e-5</v>
      </c>
      <c r="C277" s="1">
        <v>532</v>
      </c>
      <c r="D277" s="3">
        <v>0.009</v>
      </c>
    </row>
    <row r="278" spans="1:4">
      <c r="A278" s="1">
        <v>437.5</v>
      </c>
      <c r="B278" s="2">
        <v>1.984e-5</v>
      </c>
      <c r="C278" s="1">
        <v>532.5</v>
      </c>
      <c r="D278" s="3">
        <v>0.00904</v>
      </c>
    </row>
    <row r="279" spans="1:4">
      <c r="A279" s="1">
        <v>438</v>
      </c>
      <c r="B279" s="2">
        <v>1.892e-5</v>
      </c>
      <c r="C279" s="1">
        <v>533</v>
      </c>
      <c r="D279" s="3">
        <v>0.01046</v>
      </c>
    </row>
    <row r="280" spans="1:4">
      <c r="A280" s="1">
        <v>438.5</v>
      </c>
      <c r="B280" s="2">
        <v>1.86e-5</v>
      </c>
      <c r="C280" s="1">
        <v>533.5</v>
      </c>
      <c r="D280" s="3">
        <v>0.01198</v>
      </c>
    </row>
    <row r="281" spans="1:4">
      <c r="A281" s="1">
        <v>439</v>
      </c>
      <c r="B281" s="2">
        <v>2.038e-5</v>
      </c>
      <c r="C281" s="1">
        <v>534</v>
      </c>
      <c r="D281" s="3">
        <v>0.01278</v>
      </c>
    </row>
    <row r="282" spans="1:4">
      <c r="A282" s="1">
        <v>439.5</v>
      </c>
      <c r="B282" s="2">
        <v>1.537e-7</v>
      </c>
      <c r="C282" s="1">
        <v>534.5</v>
      </c>
      <c r="D282" s="3">
        <v>0.0161</v>
      </c>
    </row>
    <row r="283" spans="1:4">
      <c r="A283" s="1">
        <v>440</v>
      </c>
      <c r="B283" s="2">
        <v>1.073e-5</v>
      </c>
      <c r="C283" s="1">
        <v>535</v>
      </c>
      <c r="D283" s="3">
        <v>0.03962</v>
      </c>
    </row>
    <row r="284" spans="1:4">
      <c r="A284" s="1">
        <v>440.5</v>
      </c>
      <c r="B284" s="2">
        <v>1.229e-5</v>
      </c>
      <c r="C284" s="1">
        <v>535.5</v>
      </c>
      <c r="D284" s="3">
        <v>0.13507</v>
      </c>
    </row>
    <row r="285" spans="1:4">
      <c r="A285" s="1">
        <v>441</v>
      </c>
      <c r="B285" s="2">
        <v>7.039e-6</v>
      </c>
      <c r="C285" s="1">
        <v>536</v>
      </c>
      <c r="D285" s="3">
        <v>0.36041</v>
      </c>
    </row>
    <row r="286" spans="1:4">
      <c r="A286" s="1">
        <v>441.5</v>
      </c>
      <c r="B286" s="2">
        <v>1.626e-5</v>
      </c>
      <c r="C286" s="1">
        <v>536.5</v>
      </c>
      <c r="D286" s="3">
        <v>0.74112</v>
      </c>
    </row>
    <row r="287" spans="1:4">
      <c r="A287" s="1">
        <v>442</v>
      </c>
      <c r="B287" s="2">
        <v>1.154e-5</v>
      </c>
      <c r="C287" s="1">
        <v>537</v>
      </c>
      <c r="D287" s="3">
        <v>1.26416</v>
      </c>
    </row>
    <row r="288" spans="1:4">
      <c r="A288" s="1">
        <v>442.5</v>
      </c>
      <c r="B288" s="2">
        <v>-9.078e-7</v>
      </c>
      <c r="C288" s="1">
        <v>537.5</v>
      </c>
      <c r="D288" s="3">
        <v>1.82045</v>
      </c>
    </row>
    <row r="289" spans="1:4">
      <c r="A289" s="1">
        <v>443</v>
      </c>
      <c r="B289" s="2">
        <v>-2.489e-6</v>
      </c>
      <c r="C289" s="1">
        <v>538</v>
      </c>
      <c r="D289" s="3">
        <v>2.32707</v>
      </c>
    </row>
    <row r="290" spans="1:4">
      <c r="A290" s="1">
        <v>443.5</v>
      </c>
      <c r="B290" s="2">
        <v>3.543e-5</v>
      </c>
      <c r="C290" s="1">
        <v>538.5</v>
      </c>
      <c r="D290" s="3">
        <v>2.80799</v>
      </c>
    </row>
    <row r="291" spans="1:4">
      <c r="A291" s="1">
        <v>444</v>
      </c>
      <c r="B291" s="2">
        <v>2.324e-5</v>
      </c>
      <c r="C291" s="1">
        <v>539</v>
      </c>
      <c r="D291" s="3">
        <v>3.2374</v>
      </c>
    </row>
    <row r="292" spans="1:4">
      <c r="A292" s="1">
        <v>444.5</v>
      </c>
      <c r="B292" s="2">
        <v>3.871e-5</v>
      </c>
      <c r="C292" s="1">
        <v>539.5</v>
      </c>
      <c r="D292" s="3">
        <v>3.6216</v>
      </c>
    </row>
    <row r="293" spans="1:4">
      <c r="A293" s="1">
        <v>445</v>
      </c>
      <c r="B293" s="2">
        <v>1.909e-5</v>
      </c>
      <c r="C293" s="1">
        <v>540</v>
      </c>
      <c r="D293" s="3">
        <v>3.99482</v>
      </c>
    </row>
    <row r="294" spans="1:4">
      <c r="A294" s="1">
        <v>445.5</v>
      </c>
      <c r="B294" s="2">
        <v>5.059e-5</v>
      </c>
      <c r="C294" s="1">
        <v>540.5</v>
      </c>
      <c r="D294" s="3">
        <v>4.3292</v>
      </c>
    </row>
    <row r="295" spans="1:4">
      <c r="A295" s="1">
        <v>446</v>
      </c>
      <c r="B295" s="2">
        <v>4.824e-5</v>
      </c>
      <c r="C295" s="1">
        <v>541</v>
      </c>
      <c r="D295" s="3">
        <v>4.63601</v>
      </c>
    </row>
    <row r="296" spans="1:4">
      <c r="A296" s="1">
        <v>446.5</v>
      </c>
      <c r="B296" s="2">
        <v>6.146e-5</v>
      </c>
      <c r="C296" s="1">
        <v>541.5</v>
      </c>
      <c r="D296" s="3">
        <v>4.93667</v>
      </c>
    </row>
    <row r="297" spans="1:4">
      <c r="A297" s="1">
        <v>447</v>
      </c>
      <c r="B297" s="2">
        <v>4.675e-5</v>
      </c>
      <c r="C297" s="1">
        <v>542</v>
      </c>
      <c r="D297" s="3">
        <v>5.22505</v>
      </c>
    </row>
    <row r="298" spans="1:4">
      <c r="A298" s="1">
        <v>447.5</v>
      </c>
      <c r="B298" s="2">
        <v>4.823e-5</v>
      </c>
      <c r="C298" s="1">
        <v>542.5</v>
      </c>
      <c r="D298" s="3">
        <v>5.46407</v>
      </c>
    </row>
    <row r="299" spans="1:4">
      <c r="A299" s="1">
        <v>448</v>
      </c>
      <c r="B299" s="2">
        <v>2.774e-5</v>
      </c>
      <c r="C299" s="1">
        <v>543</v>
      </c>
      <c r="D299" s="3">
        <v>5.7167</v>
      </c>
    </row>
    <row r="300" spans="1:4">
      <c r="A300" s="1">
        <v>448.5</v>
      </c>
      <c r="B300" s="2">
        <v>4.789e-5</v>
      </c>
      <c r="C300" s="1">
        <v>543.5</v>
      </c>
      <c r="D300" s="3">
        <v>5.81844</v>
      </c>
    </row>
    <row r="301" spans="1:4">
      <c r="A301" s="1">
        <v>449</v>
      </c>
      <c r="B301" s="2">
        <v>3.728e-5</v>
      </c>
      <c r="C301" s="1">
        <v>544</v>
      </c>
      <c r="D301" s="3">
        <v>6.35754</v>
      </c>
    </row>
    <row r="302" spans="1:4">
      <c r="A302" s="1">
        <v>449.5</v>
      </c>
      <c r="B302" s="2">
        <v>2.328e-5</v>
      </c>
      <c r="C302" s="1">
        <v>544.5</v>
      </c>
      <c r="D302" s="3">
        <v>6.54653</v>
      </c>
    </row>
    <row r="303" spans="1:4">
      <c r="A303" s="1">
        <v>450</v>
      </c>
      <c r="B303" s="2">
        <v>2.131e-5</v>
      </c>
      <c r="C303" s="1">
        <v>545</v>
      </c>
      <c r="D303" s="3">
        <v>6.28233</v>
      </c>
    </row>
    <row r="304" spans="1:4">
      <c r="A304" s="1">
        <v>450.5</v>
      </c>
      <c r="B304" s="2">
        <v>-4.328e-6</v>
      </c>
      <c r="C304" s="1">
        <v>545.5</v>
      </c>
      <c r="D304" s="3">
        <v>6.564</v>
      </c>
    </row>
    <row r="305" spans="1:4">
      <c r="A305" s="1">
        <v>451</v>
      </c>
      <c r="B305" s="2">
        <v>3.006e-5</v>
      </c>
      <c r="C305" s="1">
        <v>546</v>
      </c>
      <c r="D305" s="3">
        <v>7.29705</v>
      </c>
    </row>
    <row r="306" spans="1:4">
      <c r="A306" s="1">
        <v>451.5</v>
      </c>
      <c r="B306" s="2">
        <v>1.572e-5</v>
      </c>
      <c r="C306" s="1">
        <v>546.5</v>
      </c>
      <c r="D306" s="3">
        <v>6.6834</v>
      </c>
    </row>
    <row r="307" spans="1:4">
      <c r="A307" s="1">
        <v>452</v>
      </c>
      <c r="B307" s="2">
        <v>2.276e-5</v>
      </c>
      <c r="C307" s="1">
        <v>547</v>
      </c>
      <c r="D307" s="3">
        <v>6.60119</v>
      </c>
    </row>
    <row r="308" spans="1:4">
      <c r="A308" s="1">
        <v>452.5</v>
      </c>
      <c r="B308" s="2">
        <v>1.615e-7</v>
      </c>
      <c r="C308" s="1">
        <v>547.5</v>
      </c>
      <c r="D308" s="3">
        <v>6.84375</v>
      </c>
    </row>
    <row r="309" spans="1:4">
      <c r="A309" s="1">
        <v>453</v>
      </c>
      <c r="B309" s="2">
        <v>7.763e-6</v>
      </c>
      <c r="C309" s="1">
        <v>548</v>
      </c>
      <c r="D309" s="3">
        <v>6.85263</v>
      </c>
    </row>
    <row r="310" spans="1:4">
      <c r="A310" s="1">
        <v>453.5</v>
      </c>
      <c r="B310" s="2">
        <v>7.198e-6</v>
      </c>
      <c r="C310" s="1">
        <v>548.5</v>
      </c>
      <c r="D310" s="3">
        <v>7.11844</v>
      </c>
    </row>
    <row r="311" spans="1:4">
      <c r="A311" s="1">
        <v>454</v>
      </c>
      <c r="B311" s="2">
        <v>1.591e-5</v>
      </c>
      <c r="C311" s="1">
        <v>549</v>
      </c>
      <c r="D311" s="3">
        <v>6.82594</v>
      </c>
    </row>
    <row r="312" spans="1:4">
      <c r="A312" s="1">
        <v>454.5</v>
      </c>
      <c r="B312" s="2">
        <v>2.222e-5</v>
      </c>
      <c r="C312" s="1">
        <v>549.5</v>
      </c>
      <c r="D312" s="3">
        <v>7.06203</v>
      </c>
    </row>
    <row r="313" spans="1:4">
      <c r="A313" s="1">
        <v>455</v>
      </c>
      <c r="B313" s="2">
        <v>1.726e-5</v>
      </c>
      <c r="C313" s="1">
        <v>550</v>
      </c>
      <c r="D313" s="3">
        <v>7.12819</v>
      </c>
    </row>
    <row r="314" spans="1:4">
      <c r="A314" s="1">
        <v>455.5</v>
      </c>
      <c r="B314" s="2">
        <v>2.747e-5</v>
      </c>
      <c r="C314" s="1">
        <v>551</v>
      </c>
      <c r="D314" s="3">
        <v>6.74184</v>
      </c>
    </row>
    <row r="315" spans="1:4">
      <c r="A315" s="1">
        <v>456</v>
      </c>
      <c r="B315" s="2">
        <v>6.529e-6</v>
      </c>
      <c r="C315" s="1">
        <v>551.5</v>
      </c>
      <c r="D315" s="3">
        <v>7.36927</v>
      </c>
    </row>
    <row r="316" spans="1:4">
      <c r="A316" s="1">
        <v>456.5</v>
      </c>
      <c r="B316" s="2">
        <v>2.317e-6</v>
      </c>
      <c r="C316" s="1">
        <v>552.5</v>
      </c>
      <c r="D316" s="3">
        <v>7.67778</v>
      </c>
    </row>
    <row r="317" spans="1:4">
      <c r="A317" s="1">
        <v>457</v>
      </c>
      <c r="B317" s="2">
        <v>-3.931e-6</v>
      </c>
      <c r="C317" s="1">
        <v>553</v>
      </c>
      <c r="D317" s="3">
        <v>6.90518</v>
      </c>
    </row>
    <row r="318" spans="1:4">
      <c r="A318" s="1">
        <v>457.5</v>
      </c>
      <c r="B318" s="2">
        <v>4.637e-6</v>
      </c>
      <c r="C318" s="1">
        <v>553.5</v>
      </c>
      <c r="D318" s="3">
        <v>6.81559</v>
      </c>
    </row>
    <row r="319" spans="1:4">
      <c r="A319" s="1">
        <v>458</v>
      </c>
      <c r="B319" s="2">
        <v>-7.177e-6</v>
      </c>
      <c r="C319" s="1">
        <v>554.5</v>
      </c>
      <c r="D319" s="3">
        <v>6.76853</v>
      </c>
    </row>
    <row r="320" spans="1:4">
      <c r="A320" s="1">
        <v>458.5</v>
      </c>
      <c r="B320" s="2">
        <v>-3.396e-6</v>
      </c>
      <c r="C320" s="1">
        <v>555.5</v>
      </c>
      <c r="D320" s="3">
        <v>7.19504</v>
      </c>
    </row>
    <row r="321" spans="1:4">
      <c r="A321" s="1">
        <v>459</v>
      </c>
      <c r="B321" s="2">
        <v>4.105e-6</v>
      </c>
      <c r="C321" s="1">
        <v>558</v>
      </c>
      <c r="D321" s="3">
        <v>7.04321</v>
      </c>
    </row>
    <row r="322" spans="1:4">
      <c r="A322" s="1">
        <v>459.5</v>
      </c>
      <c r="B322" s="2">
        <v>1.553e-5</v>
      </c>
      <c r="C322" s="1">
        <v>558.5</v>
      </c>
      <c r="D322" s="3">
        <v>7.61961</v>
      </c>
    </row>
    <row r="323" spans="1:4">
      <c r="A323" s="1">
        <v>460</v>
      </c>
      <c r="B323" s="2">
        <v>5.736e-6</v>
      </c>
      <c r="C323" s="1">
        <v>559</v>
      </c>
      <c r="D323" s="3">
        <v>6.92849</v>
      </c>
    </row>
    <row r="324" spans="1:4">
      <c r="A324" s="1">
        <v>460.5</v>
      </c>
      <c r="B324" s="2">
        <v>1.36e-5</v>
      </c>
      <c r="C324" s="1">
        <v>559.5</v>
      </c>
      <c r="D324" s="3">
        <v>6.60241</v>
      </c>
    </row>
    <row r="325" spans="1:4">
      <c r="A325" s="1">
        <v>461</v>
      </c>
      <c r="B325" s="2">
        <v>2.597e-5</v>
      </c>
      <c r="C325" s="1">
        <v>560</v>
      </c>
      <c r="D325" s="3">
        <v>6.44165</v>
      </c>
    </row>
    <row r="326" spans="1:4">
      <c r="A326" s="1">
        <v>461.5</v>
      </c>
      <c r="B326" s="2">
        <v>-8.298e-6</v>
      </c>
      <c r="C326" s="1">
        <v>560.5</v>
      </c>
      <c r="D326" s="3">
        <v>7.01372</v>
      </c>
    </row>
    <row r="327" spans="1:4">
      <c r="A327" s="1">
        <v>462</v>
      </c>
      <c r="B327" s="2">
        <v>9.975e-6</v>
      </c>
      <c r="C327" s="1">
        <v>561</v>
      </c>
      <c r="D327" s="3">
        <v>6.96178</v>
      </c>
    </row>
    <row r="328" spans="1:4">
      <c r="A328" s="1">
        <v>462.5</v>
      </c>
      <c r="B328" s="2">
        <v>-1.429e-7</v>
      </c>
      <c r="C328" s="1">
        <v>562</v>
      </c>
      <c r="D328" s="3">
        <v>8.53018</v>
      </c>
    </row>
    <row r="329" spans="1:4">
      <c r="A329" s="1">
        <v>463</v>
      </c>
      <c r="B329" s="2">
        <v>1.473e-5</v>
      </c>
      <c r="C329" s="1">
        <v>562.5</v>
      </c>
      <c r="D329" s="3">
        <v>7.26177</v>
      </c>
    </row>
    <row r="330" spans="1:4">
      <c r="A330" s="1">
        <v>463.5</v>
      </c>
      <c r="B330" s="2">
        <v>2.123e-5</v>
      </c>
      <c r="C330" s="1">
        <v>563</v>
      </c>
      <c r="D330" s="3">
        <v>7.31876</v>
      </c>
    </row>
    <row r="331" spans="1:4">
      <c r="A331" s="1">
        <v>464</v>
      </c>
      <c r="B331" s="2">
        <v>1.487e-5</v>
      </c>
      <c r="C331" s="1">
        <v>563.5</v>
      </c>
      <c r="D331" s="3">
        <v>6.80939</v>
      </c>
    </row>
    <row r="332" spans="1:4">
      <c r="A332" s="1">
        <v>464.5</v>
      </c>
      <c r="B332" s="2">
        <v>3.693e-6</v>
      </c>
      <c r="C332" s="1">
        <v>565.5</v>
      </c>
      <c r="D332" s="3">
        <v>6.87354</v>
      </c>
    </row>
    <row r="333" spans="1:4">
      <c r="A333" s="1">
        <v>465</v>
      </c>
      <c r="B333" s="2">
        <v>8.942e-6</v>
      </c>
      <c r="C333" s="1">
        <v>566</v>
      </c>
      <c r="D333" s="3">
        <v>6.71309</v>
      </c>
    </row>
    <row r="334" spans="1:4">
      <c r="A334" s="1">
        <v>465.5</v>
      </c>
      <c r="B334" s="2">
        <v>1.295e-5</v>
      </c>
      <c r="C334" s="1">
        <v>567</v>
      </c>
      <c r="D334" s="3">
        <v>7.61368</v>
      </c>
    </row>
    <row r="335" spans="1:4">
      <c r="A335" s="1">
        <v>466</v>
      </c>
      <c r="B335" s="2">
        <v>3.011e-5</v>
      </c>
      <c r="C335" s="1">
        <v>567.5</v>
      </c>
      <c r="D335" s="3">
        <v>6.76145</v>
      </c>
    </row>
    <row r="336" spans="1:4">
      <c r="A336" s="1">
        <v>466.5</v>
      </c>
      <c r="B336" s="2">
        <v>1.501e-5</v>
      </c>
      <c r="C336" s="1">
        <v>570</v>
      </c>
      <c r="D336" s="3">
        <v>7.10958</v>
      </c>
    </row>
    <row r="337" spans="1:4">
      <c r="A337" s="1">
        <v>467</v>
      </c>
      <c r="B337" s="2">
        <v>5.798e-6</v>
      </c>
      <c r="C337" s="1">
        <v>570.5</v>
      </c>
      <c r="D337" s="3">
        <v>7.04949</v>
      </c>
    </row>
    <row r="338" spans="1:4">
      <c r="A338" s="1">
        <v>467.5</v>
      </c>
      <c r="B338" s="2">
        <v>1.85e-5</v>
      </c>
      <c r="C338" s="1">
        <v>572</v>
      </c>
      <c r="D338" s="3">
        <v>7.01877</v>
      </c>
    </row>
    <row r="339" spans="1:4">
      <c r="A339" s="1">
        <v>468</v>
      </c>
      <c r="B339" s="2">
        <v>1.884e-5</v>
      </c>
      <c r="C339" s="1">
        <v>573</v>
      </c>
      <c r="D339" s="3">
        <v>7.31114</v>
      </c>
    </row>
    <row r="340" spans="1:4">
      <c r="A340" s="1">
        <v>468.5</v>
      </c>
      <c r="B340" s="2">
        <v>2.492e-5</v>
      </c>
      <c r="C340" s="1">
        <v>575.5</v>
      </c>
      <c r="D340" s="3">
        <v>6.84073</v>
      </c>
    </row>
    <row r="341" spans="1:4">
      <c r="A341" s="1">
        <v>469</v>
      </c>
      <c r="B341" s="2">
        <v>-4.292e-6</v>
      </c>
      <c r="C341" s="1">
        <v>576</v>
      </c>
      <c r="D341" s="3">
        <v>8.13094</v>
      </c>
    </row>
    <row r="342" spans="1:4">
      <c r="A342" s="1">
        <v>469.5</v>
      </c>
      <c r="B342" s="2">
        <v>3.325e-6</v>
      </c>
      <c r="C342" s="1">
        <v>576.5</v>
      </c>
      <c r="D342" s="3">
        <v>7.11799</v>
      </c>
    </row>
    <row r="343" spans="1:4">
      <c r="A343" s="1">
        <v>470</v>
      </c>
      <c r="B343" s="2">
        <v>-6.834e-7</v>
      </c>
      <c r="C343" s="1">
        <v>577</v>
      </c>
      <c r="D343" s="3">
        <v>7.41703</v>
      </c>
    </row>
    <row r="344" spans="1:4">
      <c r="A344" s="1">
        <v>470.5</v>
      </c>
      <c r="B344" s="2">
        <v>6.047e-6</v>
      </c>
      <c r="C344" s="1">
        <v>577.5</v>
      </c>
      <c r="D344" s="3">
        <v>7.75276</v>
      </c>
    </row>
    <row r="345" spans="1:4">
      <c r="A345" s="1">
        <v>471</v>
      </c>
      <c r="B345" s="2">
        <v>7.161e-6</v>
      </c>
      <c r="C345" s="1">
        <v>578.5</v>
      </c>
      <c r="D345" s="3">
        <v>6.98088</v>
      </c>
    </row>
    <row r="346" spans="1:4">
      <c r="A346" s="1">
        <v>471.5</v>
      </c>
      <c r="B346" s="2">
        <v>9.256e-6</v>
      </c>
      <c r="C346" s="1">
        <v>579</v>
      </c>
      <c r="D346" s="3">
        <v>7.15156</v>
      </c>
    </row>
    <row r="347" spans="1:4">
      <c r="A347" s="1">
        <v>472</v>
      </c>
      <c r="B347" s="2">
        <v>-9.595e-8</v>
      </c>
      <c r="C347" s="1">
        <v>580.5</v>
      </c>
      <c r="D347" s="3">
        <v>7.36331</v>
      </c>
    </row>
    <row r="348" spans="1:4">
      <c r="A348" s="1">
        <v>472.5</v>
      </c>
      <c r="B348" s="2">
        <v>-1.343e-5</v>
      </c>
      <c r="C348" s="1">
        <v>581.5</v>
      </c>
      <c r="D348" s="3">
        <v>7.59722</v>
      </c>
    </row>
    <row r="349" spans="1:4">
      <c r="A349" s="1">
        <v>473</v>
      </c>
      <c r="B349" s="2">
        <v>-9.314e-6</v>
      </c>
      <c r="C349" s="1">
        <v>582</v>
      </c>
      <c r="D349" s="3">
        <v>8.45693</v>
      </c>
    </row>
    <row r="350" spans="1:4">
      <c r="A350" s="1">
        <v>473.5</v>
      </c>
      <c r="B350" s="2">
        <v>-1.507e-5</v>
      </c>
      <c r="C350" s="1">
        <v>583</v>
      </c>
      <c r="D350" s="3">
        <v>6.9017</v>
      </c>
    </row>
    <row r="351" spans="1:4">
      <c r="A351" s="1">
        <v>474</v>
      </c>
      <c r="B351" s="2">
        <v>-1.429e-5</v>
      </c>
      <c r="C351" s="1">
        <v>583.5</v>
      </c>
      <c r="D351" s="3">
        <v>7.52564</v>
      </c>
    </row>
    <row r="352" spans="1:4">
      <c r="A352" s="1">
        <v>474.5</v>
      </c>
      <c r="B352" s="2">
        <v>-2.646e-6</v>
      </c>
      <c r="C352" s="1">
        <v>584</v>
      </c>
      <c r="D352" s="3">
        <v>7.17783</v>
      </c>
    </row>
    <row r="353" spans="1:4">
      <c r="A353" s="1">
        <v>475</v>
      </c>
      <c r="B353" s="2">
        <v>-8.159e-6</v>
      </c>
      <c r="C353" s="1">
        <v>584.5</v>
      </c>
      <c r="D353" s="3">
        <v>6.82536</v>
      </c>
    </row>
    <row r="354" spans="1:4">
      <c r="A354" s="1">
        <v>475.5</v>
      </c>
      <c r="B354" s="2">
        <v>-8.813e-7</v>
      </c>
      <c r="C354" s="1">
        <v>585</v>
      </c>
      <c r="D354" s="3">
        <v>7.34151</v>
      </c>
    </row>
    <row r="355" spans="1:4">
      <c r="A355" s="1">
        <v>476</v>
      </c>
      <c r="B355" s="2">
        <v>1.503e-5</v>
      </c>
      <c r="C355" s="1">
        <v>586.5</v>
      </c>
      <c r="D355" s="3">
        <v>7.10062</v>
      </c>
    </row>
    <row r="356" spans="1:4">
      <c r="A356" s="1">
        <v>476.5</v>
      </c>
      <c r="B356" s="2">
        <v>1.131e-5</v>
      </c>
      <c r="C356" s="1">
        <v>587.5</v>
      </c>
      <c r="D356" s="3">
        <v>6.62269</v>
      </c>
    </row>
    <row r="357" spans="1:4">
      <c r="A357" s="1">
        <v>477</v>
      </c>
      <c r="B357" s="2">
        <v>1.276e-5</v>
      </c>
      <c r="C357" s="1">
        <v>588</v>
      </c>
      <c r="D357" s="3">
        <v>6.77392</v>
      </c>
    </row>
    <row r="358" spans="1:4">
      <c r="A358" s="1">
        <v>477.5</v>
      </c>
      <c r="B358" s="2">
        <v>2.143e-5</v>
      </c>
      <c r="C358" s="1">
        <v>588.5</v>
      </c>
      <c r="D358" s="3">
        <v>7.54806</v>
      </c>
    </row>
    <row r="359" spans="1:4">
      <c r="A359" s="1">
        <v>478</v>
      </c>
      <c r="B359" s="2">
        <v>-4.612e-6</v>
      </c>
      <c r="C359" s="1">
        <v>590</v>
      </c>
      <c r="D359" s="3">
        <v>6.82074</v>
      </c>
    </row>
    <row r="360" spans="1:4">
      <c r="A360" s="1">
        <v>478.5</v>
      </c>
      <c r="B360" s="2">
        <v>6.822e-6</v>
      </c>
      <c r="C360" s="1">
        <v>590.5</v>
      </c>
      <c r="D360" s="3">
        <v>7.06018</v>
      </c>
    </row>
    <row r="361" spans="1:4">
      <c r="A361" s="1">
        <v>479</v>
      </c>
      <c r="B361" s="2">
        <v>-9.779e-6</v>
      </c>
      <c r="C361" s="1">
        <v>591.5</v>
      </c>
      <c r="D361" s="3">
        <v>7.34208</v>
      </c>
    </row>
    <row r="362" spans="1:4">
      <c r="A362" s="1">
        <v>479.5</v>
      </c>
      <c r="B362" s="2">
        <v>1.597e-5</v>
      </c>
      <c r="C362" s="1">
        <v>592</v>
      </c>
      <c r="D362" s="3">
        <v>7.84771</v>
      </c>
    </row>
    <row r="363" spans="1:4">
      <c r="A363" s="1">
        <v>480</v>
      </c>
      <c r="B363" s="2">
        <v>8.03e-6</v>
      </c>
      <c r="C363" s="1">
        <v>592.5</v>
      </c>
      <c r="D363" s="3">
        <v>6.86967</v>
      </c>
    </row>
    <row r="364" spans="1:4">
      <c r="A364" s="1">
        <v>480.5</v>
      </c>
      <c r="B364" s="2">
        <v>1.491e-5</v>
      </c>
      <c r="C364" s="1">
        <v>593</v>
      </c>
      <c r="D364" s="3">
        <v>6.86967</v>
      </c>
    </row>
    <row r="365" spans="1:4">
      <c r="A365" s="1">
        <v>481</v>
      </c>
      <c r="B365" s="2">
        <v>-6.916e-6</v>
      </c>
      <c r="C365" s="1">
        <v>593.5</v>
      </c>
      <c r="D365" s="3">
        <v>7.7587</v>
      </c>
    </row>
    <row r="366" spans="1:4">
      <c r="A366" s="1">
        <v>481.5</v>
      </c>
      <c r="B366" s="2">
        <v>-1.452e-5</v>
      </c>
      <c r="C366" s="1">
        <v>594</v>
      </c>
      <c r="D366" s="3">
        <v>7.22113</v>
      </c>
    </row>
    <row r="367" spans="1:4">
      <c r="A367" s="1">
        <v>482</v>
      </c>
      <c r="B367" s="2">
        <v>1.066e-5</v>
      </c>
      <c r="C367" s="1">
        <v>594.5</v>
      </c>
      <c r="D367" s="3">
        <v>6.77599</v>
      </c>
    </row>
    <row r="368" spans="1:4">
      <c r="A368" s="1">
        <v>482.5</v>
      </c>
      <c r="B368" s="2">
        <v>-3.934e-6</v>
      </c>
      <c r="C368" s="1">
        <v>595</v>
      </c>
      <c r="D368" s="3">
        <v>7.02891</v>
      </c>
    </row>
    <row r="369" spans="1:4">
      <c r="A369" s="1">
        <v>483</v>
      </c>
      <c r="B369" s="2">
        <v>9.215e-6</v>
      </c>
      <c r="C369" s="1">
        <v>595.5</v>
      </c>
      <c r="D369" s="3">
        <v>6.47939</v>
      </c>
    </row>
    <row r="370" spans="1:4">
      <c r="A370" s="1">
        <v>483.5</v>
      </c>
      <c r="B370" s="2">
        <v>2.687e-6</v>
      </c>
      <c r="C370" s="1">
        <v>596</v>
      </c>
      <c r="D370" s="3">
        <v>6.70312</v>
      </c>
    </row>
    <row r="371" spans="1:4">
      <c r="A371" s="1">
        <v>484</v>
      </c>
      <c r="B371" s="2">
        <v>-4.194e-6</v>
      </c>
      <c r="C371" s="1">
        <v>596.5</v>
      </c>
      <c r="D371" s="3">
        <v>6.9813</v>
      </c>
    </row>
    <row r="372" spans="1:4">
      <c r="A372" s="1">
        <v>484.5</v>
      </c>
      <c r="B372" s="2">
        <v>9.321e-7</v>
      </c>
      <c r="C372" s="1">
        <v>601</v>
      </c>
      <c r="D372" s="3">
        <v>7.40307</v>
      </c>
    </row>
    <row r="373" spans="1:4">
      <c r="A373" s="1">
        <v>485</v>
      </c>
      <c r="B373" s="2">
        <v>5.922e-6</v>
      </c>
      <c r="C373" s="1">
        <v>601.5</v>
      </c>
      <c r="D373" s="3">
        <v>7.4756</v>
      </c>
    </row>
    <row r="374" spans="1:4">
      <c r="A374" s="1">
        <v>485.5</v>
      </c>
      <c r="B374" s="2">
        <v>3.608e-7</v>
      </c>
      <c r="C374" s="1">
        <v>602</v>
      </c>
      <c r="D374" s="3">
        <v>7.07119</v>
      </c>
    </row>
    <row r="375" spans="1:4">
      <c r="A375" s="1">
        <v>486</v>
      </c>
      <c r="B375" s="2">
        <v>1.133e-5</v>
      </c>
      <c r="C375" s="1">
        <v>602.5</v>
      </c>
      <c r="D375" s="3">
        <v>7.24857</v>
      </c>
    </row>
    <row r="376" spans="1:4">
      <c r="A376" s="1">
        <v>486.5</v>
      </c>
      <c r="B376" s="2">
        <v>-1.362e-5</v>
      </c>
      <c r="C376" s="1">
        <v>603</v>
      </c>
      <c r="D376" s="3">
        <v>8.05968</v>
      </c>
    </row>
    <row r="377" spans="1:4">
      <c r="A377" s="1">
        <v>487</v>
      </c>
      <c r="B377" s="2">
        <v>-4.293e-6</v>
      </c>
      <c r="C377" s="1">
        <v>604</v>
      </c>
      <c r="D377" s="3">
        <v>6.63078</v>
      </c>
    </row>
    <row r="378" spans="1:4">
      <c r="A378" s="1">
        <v>487.5</v>
      </c>
      <c r="B378" s="2">
        <v>-7.675e-7</v>
      </c>
      <c r="C378" s="1">
        <v>605</v>
      </c>
      <c r="D378" s="3">
        <v>7.49485</v>
      </c>
    </row>
    <row r="379" spans="1:4">
      <c r="A379" s="1">
        <v>488</v>
      </c>
      <c r="B379" s="2">
        <v>-3.611e-6</v>
      </c>
      <c r="C379" s="1">
        <v>606</v>
      </c>
      <c r="D379" s="3">
        <v>7.54668</v>
      </c>
    </row>
    <row r="380" spans="1:4">
      <c r="A380" s="1">
        <v>488.5</v>
      </c>
      <c r="B380" s="2">
        <v>7.756e-6</v>
      </c>
      <c r="C380" s="1">
        <v>607</v>
      </c>
      <c r="D380" s="3">
        <v>7.41465</v>
      </c>
    </row>
    <row r="381" spans="1:4">
      <c r="A381" s="1">
        <v>489</v>
      </c>
      <c r="B381" s="2">
        <v>-2.746e-6</v>
      </c>
      <c r="C381" s="1">
        <v>609.5</v>
      </c>
      <c r="D381" s="3">
        <v>6.73945</v>
      </c>
    </row>
    <row r="382" spans="1:4">
      <c r="A382" s="1">
        <v>489.5</v>
      </c>
      <c r="B382" s="2">
        <v>7.053e-6</v>
      </c>
      <c r="C382" s="1">
        <v>611.5</v>
      </c>
      <c r="D382" s="3">
        <v>7.0905</v>
      </c>
    </row>
    <row r="383" spans="1:4">
      <c r="A383" s="1">
        <v>490</v>
      </c>
      <c r="B383" s="2">
        <v>1.141e-5</v>
      </c>
      <c r="C383" s="1">
        <v>615</v>
      </c>
      <c r="D383" s="3">
        <v>7.69897</v>
      </c>
    </row>
    <row r="384" spans="1:4">
      <c r="A384" s="1">
        <v>490.5</v>
      </c>
      <c r="B384" s="2">
        <v>2.588e-5</v>
      </c>
      <c r="C384" s="1">
        <v>616</v>
      </c>
      <c r="D384" s="3">
        <v>7.75105</v>
      </c>
    </row>
    <row r="385" spans="1:4">
      <c r="A385" s="1">
        <v>491</v>
      </c>
      <c r="B385" s="2">
        <v>-7.483e-8</v>
      </c>
      <c r="C385" s="1">
        <v>617.5</v>
      </c>
      <c r="D385" s="3">
        <v>7.8548</v>
      </c>
    </row>
    <row r="386" spans="1:4">
      <c r="A386" s="1">
        <v>491.5</v>
      </c>
      <c r="B386" s="2">
        <v>1.036e-5</v>
      </c>
      <c r="C386" s="1">
        <v>618</v>
      </c>
      <c r="D386" s="3">
        <v>6.94386</v>
      </c>
    </row>
    <row r="387" spans="1:4">
      <c r="A387" s="1">
        <v>492</v>
      </c>
      <c r="B387" s="2">
        <v>-1.461e-5</v>
      </c>
      <c r="C387" s="1">
        <v>618.5</v>
      </c>
      <c r="D387" s="3">
        <v>7.7366</v>
      </c>
    </row>
    <row r="388" spans="1:4">
      <c r="A388" s="1">
        <v>492.5</v>
      </c>
      <c r="B388" s="2">
        <v>1.725e-5</v>
      </c>
      <c r="C388" s="1">
        <v>620.5</v>
      </c>
      <c r="D388" s="3">
        <v>8.2736</v>
      </c>
    </row>
    <row r="389" spans="1:4">
      <c r="A389" s="1">
        <v>493</v>
      </c>
      <c r="B389" s="2">
        <v>1.052e-5</v>
      </c>
      <c r="C389" s="1">
        <v>623</v>
      </c>
      <c r="D389" s="3">
        <v>7.2579</v>
      </c>
    </row>
    <row r="390" spans="1:4">
      <c r="A390" s="1">
        <v>493.5</v>
      </c>
      <c r="B390" s="2">
        <v>-2.23e-6</v>
      </c>
      <c r="C390" s="1">
        <v>623.5</v>
      </c>
      <c r="D390" s="3">
        <v>6.74521</v>
      </c>
    </row>
    <row r="391" spans="1:4">
      <c r="A391" s="1">
        <v>494</v>
      </c>
      <c r="B391" s="2">
        <v>2.417e-5</v>
      </c>
      <c r="C391" s="1">
        <v>624</v>
      </c>
      <c r="D391" s="3">
        <v>6.65072</v>
      </c>
    </row>
    <row r="392" spans="1:4">
      <c r="A392" s="1">
        <v>494.5</v>
      </c>
      <c r="B392" s="2">
        <v>-1.4e-5</v>
      </c>
      <c r="C392" s="1">
        <v>624.5</v>
      </c>
      <c r="D392" s="3">
        <v>6.85886</v>
      </c>
    </row>
    <row r="393" spans="1:4">
      <c r="A393" s="1">
        <v>495</v>
      </c>
      <c r="B393" s="2">
        <v>8.272e-8</v>
      </c>
      <c r="C393" s="1">
        <v>625</v>
      </c>
      <c r="D393" s="3">
        <v>6.70509</v>
      </c>
    </row>
    <row r="394" spans="1:4">
      <c r="A394" s="1">
        <v>495.5</v>
      </c>
      <c r="B394" s="2">
        <v>-1.451e-5</v>
      </c>
      <c r="C394" s="1">
        <v>625.5</v>
      </c>
      <c r="D394" s="3">
        <v>6.87128</v>
      </c>
    </row>
    <row r="395" spans="1:4">
      <c r="A395" s="1">
        <v>496</v>
      </c>
      <c r="B395" s="2">
        <v>-1.062e-5</v>
      </c>
      <c r="C395" s="1">
        <v>626</v>
      </c>
      <c r="D395" s="3">
        <v>7.32855</v>
      </c>
    </row>
    <row r="396" spans="1:4">
      <c r="A396" s="1">
        <v>496.5</v>
      </c>
      <c r="B396" s="2">
        <v>-9.109e-6</v>
      </c>
      <c r="C396" s="1">
        <v>626.5</v>
      </c>
      <c r="D396" s="3">
        <v>7.62838</v>
      </c>
    </row>
    <row r="397" spans="1:4">
      <c r="A397" s="1">
        <v>497</v>
      </c>
      <c r="B397" s="2">
        <v>-2.119e-5</v>
      </c>
      <c r="C397" s="1">
        <v>629</v>
      </c>
      <c r="D397" s="3">
        <v>7.37028</v>
      </c>
    </row>
    <row r="398" spans="1:4">
      <c r="A398" s="1">
        <v>497.5</v>
      </c>
      <c r="B398" s="2">
        <v>2.267e-6</v>
      </c>
      <c r="C398" s="1">
        <v>629.5</v>
      </c>
      <c r="D398" s="3">
        <v>7.01051</v>
      </c>
    </row>
    <row r="399" spans="1:4">
      <c r="A399" s="1">
        <v>498</v>
      </c>
      <c r="B399" s="2">
        <v>2.745e-6</v>
      </c>
      <c r="C399" s="1">
        <v>630</v>
      </c>
      <c r="D399" s="3">
        <v>7.84345</v>
      </c>
    </row>
    <row r="400" spans="1:4">
      <c r="A400" s="1">
        <v>498.5</v>
      </c>
      <c r="B400" s="2">
        <v>-5.951e-6</v>
      </c>
      <c r="C400" s="1">
        <v>630.5</v>
      </c>
      <c r="D400" s="3">
        <v>7.01327</v>
      </c>
    </row>
    <row r="401" spans="1:4">
      <c r="A401" s="1">
        <v>499</v>
      </c>
      <c r="B401" s="2">
        <v>9.228e-6</v>
      </c>
      <c r="C401" s="1">
        <v>631</v>
      </c>
      <c r="D401" s="3">
        <v>7.50376</v>
      </c>
    </row>
    <row r="402" spans="1:4">
      <c r="A402" s="1">
        <v>499.5</v>
      </c>
      <c r="B402" s="2">
        <v>3.003e-5</v>
      </c>
      <c r="C402" s="1">
        <v>631.5</v>
      </c>
      <c r="D402" s="3">
        <v>6.76955</v>
      </c>
    </row>
    <row r="403" spans="1:4">
      <c r="A403" s="1">
        <v>500</v>
      </c>
      <c r="B403" s="2">
        <v>-1.369e-5</v>
      </c>
      <c r="C403" s="1">
        <v>632.5</v>
      </c>
      <c r="D403" s="3">
        <v>7.13525</v>
      </c>
    </row>
    <row r="404" spans="1:4">
      <c r="A404" s="1">
        <v>500.5</v>
      </c>
      <c r="B404" s="2">
        <v>-4.077e-6</v>
      </c>
      <c r="C404" s="1">
        <v>633</v>
      </c>
      <c r="D404" s="3">
        <v>6.82565</v>
      </c>
    </row>
    <row r="405" spans="1:4">
      <c r="A405" s="1">
        <v>501</v>
      </c>
      <c r="B405" s="2">
        <v>-6.385e-6</v>
      </c>
      <c r="C405" s="1">
        <v>634.5</v>
      </c>
      <c r="D405" s="3">
        <v>6.76904</v>
      </c>
    </row>
    <row r="406" spans="1:4">
      <c r="A406" s="1">
        <v>501.5</v>
      </c>
      <c r="B406" s="2">
        <v>3.558e-6</v>
      </c>
      <c r="C406" s="1">
        <v>635</v>
      </c>
      <c r="D406" s="3">
        <v>6.56257</v>
      </c>
    </row>
    <row r="407" spans="1:4">
      <c r="A407" s="1">
        <v>502</v>
      </c>
      <c r="B407" s="2">
        <v>-3.088e-6</v>
      </c>
      <c r="C407" s="1">
        <v>635.5</v>
      </c>
      <c r="D407" s="3">
        <v>6.22091</v>
      </c>
    </row>
    <row r="408" spans="1:4">
      <c r="A408" s="1">
        <v>502.5</v>
      </c>
      <c r="B408" s="2">
        <v>-1.129e-5</v>
      </c>
      <c r="C408" s="1">
        <v>636</v>
      </c>
      <c r="D408" s="3">
        <v>6.02891</v>
      </c>
    </row>
    <row r="409" spans="1:4">
      <c r="A409" s="1">
        <v>503</v>
      </c>
      <c r="B409" s="2">
        <v>-1.067e-5</v>
      </c>
      <c r="C409" s="1">
        <v>636.5</v>
      </c>
      <c r="D409" s="3">
        <v>6.11385</v>
      </c>
    </row>
    <row r="410" spans="1:4">
      <c r="A410" s="1">
        <v>503.5</v>
      </c>
      <c r="B410" s="2">
        <v>-7.667e-6</v>
      </c>
      <c r="C410" s="1">
        <v>637</v>
      </c>
      <c r="D410" s="3">
        <v>6.18602</v>
      </c>
    </row>
    <row r="411" spans="1:4">
      <c r="A411" s="1">
        <v>504</v>
      </c>
      <c r="B411" s="2">
        <v>6.311e-6</v>
      </c>
      <c r="C411" s="1">
        <v>637.5</v>
      </c>
      <c r="D411" s="3">
        <v>6.36411</v>
      </c>
    </row>
    <row r="412" spans="1:4">
      <c r="A412" s="1">
        <v>504.5</v>
      </c>
      <c r="B412" s="2">
        <v>2.632e-6</v>
      </c>
      <c r="C412" s="1">
        <v>638</v>
      </c>
      <c r="D412" s="3">
        <v>6.40771</v>
      </c>
    </row>
    <row r="413" spans="1:4">
      <c r="A413" s="1">
        <v>505</v>
      </c>
      <c r="B413" s="2">
        <v>-4.976e-6</v>
      </c>
      <c r="C413" s="1">
        <v>638.5</v>
      </c>
      <c r="D413" s="3">
        <v>6.5986</v>
      </c>
    </row>
    <row r="414" spans="1:4">
      <c r="A414" s="1">
        <v>505.5</v>
      </c>
      <c r="B414" s="2">
        <v>-3.005e-6</v>
      </c>
      <c r="C414" s="1">
        <v>639</v>
      </c>
      <c r="D414" s="3">
        <v>6.63997</v>
      </c>
    </row>
    <row r="415" spans="1:4">
      <c r="A415" s="1">
        <v>506</v>
      </c>
      <c r="B415" s="2">
        <v>2.74e-6</v>
      </c>
      <c r="C415" s="1">
        <v>639.5</v>
      </c>
      <c r="D415" s="3">
        <v>6.55627</v>
      </c>
    </row>
    <row r="416" spans="1:4">
      <c r="A416" s="1">
        <v>506.5</v>
      </c>
      <c r="B416" s="2">
        <v>-9.757e-6</v>
      </c>
      <c r="C416" s="1">
        <v>640</v>
      </c>
      <c r="D416" s="3">
        <v>6.69443</v>
      </c>
    </row>
    <row r="417" spans="1:4">
      <c r="A417" s="1">
        <v>507</v>
      </c>
      <c r="B417" s="2">
        <v>-4.54e-6</v>
      </c>
      <c r="C417" s="1">
        <v>640.5</v>
      </c>
      <c r="D417" s="3">
        <v>6.51187</v>
      </c>
    </row>
    <row r="418" spans="1:4">
      <c r="A418" s="1">
        <v>507.5</v>
      </c>
      <c r="B418" s="2">
        <v>1.648e-5</v>
      </c>
      <c r="C418" s="1">
        <v>641</v>
      </c>
      <c r="D418" s="3">
        <v>6.45717</v>
      </c>
    </row>
    <row r="419" spans="1:4">
      <c r="A419" s="1">
        <v>508</v>
      </c>
      <c r="B419" s="2">
        <v>2.035e-6</v>
      </c>
      <c r="C419" s="1">
        <v>641.5</v>
      </c>
      <c r="D419" s="3">
        <v>6.29619</v>
      </c>
    </row>
    <row r="420" spans="1:4">
      <c r="A420" s="1">
        <v>508.5</v>
      </c>
      <c r="B420" s="2">
        <v>4.923e-6</v>
      </c>
      <c r="C420" s="1">
        <v>642</v>
      </c>
      <c r="D420" s="3">
        <v>6.38289</v>
      </c>
    </row>
    <row r="421" spans="1:4">
      <c r="A421" s="1">
        <v>509</v>
      </c>
      <c r="B421" s="2">
        <v>5.307e-6</v>
      </c>
      <c r="C421" s="1">
        <v>642.5</v>
      </c>
      <c r="D421" s="3">
        <v>6.21703</v>
      </c>
    </row>
    <row r="422" spans="1:4">
      <c r="A422" s="1">
        <v>509.5</v>
      </c>
      <c r="B422" s="2">
        <v>-5.835e-6</v>
      </c>
      <c r="C422" s="1">
        <v>643</v>
      </c>
      <c r="D422" s="3">
        <v>6.21817</v>
      </c>
    </row>
    <row r="423" spans="1:4">
      <c r="A423" s="1">
        <v>510</v>
      </c>
      <c r="B423" s="2">
        <v>1.735e-6</v>
      </c>
      <c r="C423" s="1">
        <v>643.5</v>
      </c>
      <c r="D423" s="3">
        <v>6.17705</v>
      </c>
    </row>
    <row r="424" spans="1:4">
      <c r="A424" s="1">
        <v>510.5</v>
      </c>
      <c r="B424" s="2">
        <v>2.465e-5</v>
      </c>
      <c r="C424" s="1">
        <v>644</v>
      </c>
      <c r="D424" s="3">
        <v>6.21553</v>
      </c>
    </row>
    <row r="425" spans="1:4">
      <c r="A425" s="1">
        <v>511</v>
      </c>
      <c r="B425" s="2">
        <v>-2.082e-5</v>
      </c>
      <c r="C425" s="1">
        <v>644.5</v>
      </c>
      <c r="D425" s="3">
        <v>6.14557</v>
      </c>
    </row>
    <row r="426" spans="1:4">
      <c r="A426" s="1">
        <v>511.5</v>
      </c>
      <c r="B426" s="2">
        <v>-1.012e-5</v>
      </c>
      <c r="C426" s="1">
        <v>645</v>
      </c>
      <c r="D426" s="3">
        <v>6.16292</v>
      </c>
    </row>
    <row r="427" spans="1:4">
      <c r="A427" s="1">
        <v>512</v>
      </c>
      <c r="B427" s="2">
        <v>-1.292e-5</v>
      </c>
      <c r="C427" s="1">
        <v>645.5</v>
      </c>
      <c r="D427" s="3">
        <v>6.13218</v>
      </c>
    </row>
    <row r="428" spans="1:4">
      <c r="A428" s="1">
        <v>512.5</v>
      </c>
      <c r="B428" s="2">
        <v>-1.531e-5</v>
      </c>
      <c r="C428" s="1">
        <v>646</v>
      </c>
      <c r="D428" s="3">
        <v>6.11645</v>
      </c>
    </row>
    <row r="429" spans="1:4">
      <c r="A429" s="1">
        <v>513</v>
      </c>
      <c r="B429" s="2">
        <v>7.027e-6</v>
      </c>
      <c r="C429" s="1">
        <v>646.5</v>
      </c>
      <c r="D429" s="3">
        <v>6.24772</v>
      </c>
    </row>
    <row r="430" spans="1:4">
      <c r="A430" s="1">
        <v>513.5</v>
      </c>
      <c r="B430" s="2">
        <v>2.238e-5</v>
      </c>
      <c r="C430" s="1">
        <v>647</v>
      </c>
      <c r="D430" s="3">
        <v>6.22812</v>
      </c>
    </row>
    <row r="431" spans="1:4">
      <c r="A431" s="1">
        <v>514</v>
      </c>
      <c r="B431" s="2">
        <v>1.557e-5</v>
      </c>
      <c r="C431" s="1">
        <v>647.5</v>
      </c>
      <c r="D431" s="3">
        <v>6.1928</v>
      </c>
    </row>
    <row r="432" spans="1:4">
      <c r="A432" s="1">
        <v>514.5</v>
      </c>
      <c r="B432" s="2">
        <v>1.195e-5</v>
      </c>
      <c r="C432" s="1">
        <v>648</v>
      </c>
      <c r="D432" s="3">
        <v>6.30715</v>
      </c>
    </row>
    <row r="433" spans="1:4">
      <c r="A433" s="1">
        <v>515</v>
      </c>
      <c r="B433" s="2">
        <v>7.444e-6</v>
      </c>
      <c r="C433" s="1">
        <v>648.5</v>
      </c>
      <c r="D433" s="3">
        <v>6.40055</v>
      </c>
    </row>
    <row r="434" spans="1:4">
      <c r="A434" s="1">
        <v>515.5</v>
      </c>
      <c r="B434" s="2">
        <v>5.89e-6</v>
      </c>
      <c r="C434" s="1">
        <v>649</v>
      </c>
      <c r="D434" s="3">
        <v>6.30338</v>
      </c>
    </row>
    <row r="435" spans="1:4">
      <c r="A435" s="1">
        <v>516</v>
      </c>
      <c r="B435" s="2">
        <v>1.48e-5</v>
      </c>
      <c r="C435" s="1">
        <v>649.5</v>
      </c>
      <c r="D435" s="3">
        <v>6.53805</v>
      </c>
    </row>
    <row r="436" spans="1:4">
      <c r="A436" s="1">
        <v>516.5</v>
      </c>
      <c r="B436" s="2">
        <v>1.57e-5</v>
      </c>
      <c r="C436" s="1">
        <v>650</v>
      </c>
      <c r="D436" s="3">
        <v>6.35962</v>
      </c>
    </row>
    <row r="437" spans="1:4">
      <c r="A437" s="1">
        <v>517</v>
      </c>
      <c r="B437" s="2">
        <v>3.514e-5</v>
      </c>
      <c r="C437" s="1">
        <v>650.5</v>
      </c>
      <c r="D437" s="3">
        <v>6.36231</v>
      </c>
    </row>
    <row r="438" spans="1:4">
      <c r="A438" s="1">
        <v>517.5</v>
      </c>
      <c r="B438" s="2">
        <v>1.772e-5</v>
      </c>
      <c r="C438" s="1">
        <v>651</v>
      </c>
      <c r="D438" s="3">
        <v>6.58004</v>
      </c>
    </row>
    <row r="439" spans="1:4">
      <c r="A439" s="1">
        <v>518</v>
      </c>
      <c r="B439" s="2">
        <v>3.913e-5</v>
      </c>
      <c r="C439" s="1">
        <v>651.5</v>
      </c>
      <c r="D439" s="3">
        <v>6.34409</v>
      </c>
    </row>
    <row r="440" spans="1:4">
      <c r="A440" s="1">
        <v>518.5</v>
      </c>
      <c r="B440" s="2">
        <v>6.626e-5</v>
      </c>
      <c r="C440" s="1">
        <v>652</v>
      </c>
      <c r="D440" s="3">
        <v>6.52549</v>
      </c>
    </row>
    <row r="441" spans="1:4">
      <c r="A441" s="1">
        <v>519</v>
      </c>
      <c r="B441" s="2">
        <v>0.0001035</v>
      </c>
      <c r="C441" s="1">
        <v>652.5</v>
      </c>
      <c r="D441" s="3">
        <v>6.4537</v>
      </c>
    </row>
    <row r="442" spans="1:4">
      <c r="A442" s="1">
        <v>519.5</v>
      </c>
      <c r="B442" s="2">
        <v>0.0001441</v>
      </c>
      <c r="C442" s="1">
        <v>653</v>
      </c>
      <c r="D442" s="3">
        <v>6.80438</v>
      </c>
    </row>
    <row r="443" spans="1:4">
      <c r="A443" s="1">
        <v>520</v>
      </c>
      <c r="B443" s="2">
        <v>0.000276</v>
      </c>
      <c r="C443" s="1">
        <v>653.5</v>
      </c>
      <c r="D443" s="3">
        <v>6.47405</v>
      </c>
    </row>
    <row r="444" spans="1:4">
      <c r="A444" s="1">
        <v>520.5</v>
      </c>
      <c r="B444" s="2">
        <v>0.0005582</v>
      </c>
      <c r="C444" s="1">
        <v>654</v>
      </c>
      <c r="D444" s="3">
        <v>6.96337</v>
      </c>
    </row>
    <row r="445" spans="1:4">
      <c r="A445" s="1">
        <v>521</v>
      </c>
      <c r="B445" s="2">
        <v>0.001273</v>
      </c>
      <c r="C445" s="1">
        <v>654.5</v>
      </c>
      <c r="D445" s="3">
        <v>6.38248</v>
      </c>
    </row>
    <row r="446" spans="1:4">
      <c r="A446" s="1">
        <v>521.5</v>
      </c>
      <c r="B446" s="2">
        <v>0.002755</v>
      </c>
      <c r="C446" s="1">
        <v>655</v>
      </c>
      <c r="D446" s="3">
        <v>6.51103</v>
      </c>
    </row>
    <row r="447" spans="1:4">
      <c r="A447" s="1">
        <v>522</v>
      </c>
      <c r="B447" s="2">
        <v>0.00638</v>
      </c>
      <c r="C447" s="1">
        <v>655.5</v>
      </c>
      <c r="D447" s="3">
        <v>6.77521</v>
      </c>
    </row>
    <row r="448" spans="1:4">
      <c r="A448" s="1">
        <v>522.5</v>
      </c>
      <c r="B448" s="2">
        <v>0.01522</v>
      </c>
      <c r="C448" s="1">
        <v>656</v>
      </c>
      <c r="D448" s="3">
        <v>6.51784</v>
      </c>
    </row>
    <row r="449" spans="1:4">
      <c r="A449" s="1">
        <v>523</v>
      </c>
      <c r="B449" s="2">
        <v>0.04026</v>
      </c>
      <c r="C449" s="1">
        <v>656.5</v>
      </c>
      <c r="D449" s="3">
        <v>6.37243</v>
      </c>
    </row>
    <row r="450" spans="1:4">
      <c r="A450" s="1">
        <v>523.5</v>
      </c>
      <c r="B450" s="2">
        <v>0.1162</v>
      </c>
      <c r="C450" s="1">
        <v>657</v>
      </c>
      <c r="D450" s="3">
        <v>6.84924</v>
      </c>
    </row>
    <row r="451" spans="1:4">
      <c r="A451" s="1">
        <v>524</v>
      </c>
      <c r="B451" s="2">
        <v>0.3897</v>
      </c>
      <c r="C451" s="1">
        <v>657.5</v>
      </c>
      <c r="D451" s="3">
        <v>6.92118</v>
      </c>
    </row>
    <row r="452" spans="1:4">
      <c r="A452" s="1">
        <v>524.5</v>
      </c>
      <c r="B452" s="2">
        <v>1.41</v>
      </c>
      <c r="C452" s="1">
        <v>658</v>
      </c>
      <c r="D452" s="3">
        <v>6.34448</v>
      </c>
    </row>
    <row r="453" spans="1:4">
      <c r="A453" s="1">
        <v>525</v>
      </c>
      <c r="B453" s="2">
        <v>5.599</v>
      </c>
      <c r="C453" s="1">
        <v>658.5</v>
      </c>
      <c r="D453" s="3">
        <v>6.93704</v>
      </c>
    </row>
    <row r="454" spans="1:4">
      <c r="A454" s="1">
        <v>525.5</v>
      </c>
      <c r="B454" s="2">
        <v>19.37</v>
      </c>
      <c r="C454" s="1">
        <v>659</v>
      </c>
      <c r="D454" s="3">
        <v>6.50252</v>
      </c>
    </row>
    <row r="455" spans="1:4">
      <c r="A455" s="1">
        <v>526</v>
      </c>
      <c r="B455" s="2">
        <v>46.42</v>
      </c>
      <c r="C455" s="1">
        <v>659.5</v>
      </c>
      <c r="D455" s="3">
        <v>6.68027</v>
      </c>
    </row>
    <row r="456" spans="1:4">
      <c r="A456" s="1">
        <v>526.5</v>
      </c>
      <c r="B456" s="2">
        <v>76.52</v>
      </c>
      <c r="C456" s="1">
        <v>660</v>
      </c>
      <c r="D456" s="3">
        <v>6.8548</v>
      </c>
    </row>
    <row r="457" spans="1:4">
      <c r="A457" s="1">
        <v>527</v>
      </c>
      <c r="B457" s="2">
        <v>93.19</v>
      </c>
      <c r="C457" s="1">
        <v>660.5</v>
      </c>
      <c r="D457" s="3">
        <v>6.87943</v>
      </c>
    </row>
    <row r="458" spans="1:4">
      <c r="A458" s="1">
        <v>527.5</v>
      </c>
      <c r="B458" s="2">
        <v>97.5</v>
      </c>
      <c r="C458" s="1">
        <v>661</v>
      </c>
      <c r="D458" s="3">
        <v>6.83863</v>
      </c>
    </row>
    <row r="459" spans="1:4">
      <c r="A459" s="1">
        <v>528</v>
      </c>
      <c r="B459" s="2">
        <v>97.77</v>
      </c>
      <c r="C459" s="1">
        <v>661.5</v>
      </c>
      <c r="D459" s="3">
        <v>6.53835</v>
      </c>
    </row>
    <row r="460" spans="1:4">
      <c r="A460" s="1">
        <v>528.5</v>
      </c>
      <c r="B460" s="2">
        <v>97.87</v>
      </c>
      <c r="C460" s="1">
        <v>662</v>
      </c>
      <c r="D460" s="3">
        <v>6.60206</v>
      </c>
    </row>
    <row r="461" spans="1:4">
      <c r="A461" s="1">
        <v>529</v>
      </c>
      <c r="B461" s="2">
        <v>98.16</v>
      </c>
      <c r="C461" s="1">
        <v>662.5</v>
      </c>
      <c r="D461" s="3">
        <v>6.70443</v>
      </c>
    </row>
    <row r="462" spans="1:4">
      <c r="A462" s="1">
        <v>529.5</v>
      </c>
      <c r="B462" s="2">
        <v>98.38</v>
      </c>
      <c r="C462" s="1">
        <v>663</v>
      </c>
      <c r="D462" s="3">
        <v>7.18502</v>
      </c>
    </row>
    <row r="463" spans="1:4">
      <c r="A463" s="1">
        <v>530</v>
      </c>
      <c r="B463" s="2">
        <v>98.29</v>
      </c>
      <c r="C463" s="1">
        <v>663.5</v>
      </c>
      <c r="D463" s="3">
        <v>6.67985</v>
      </c>
    </row>
    <row r="464" spans="1:4">
      <c r="A464" s="1">
        <v>530.5</v>
      </c>
      <c r="B464" s="2">
        <v>97.97</v>
      </c>
      <c r="C464" s="1">
        <v>664</v>
      </c>
      <c r="D464" s="3">
        <v>7.03217</v>
      </c>
    </row>
    <row r="465" spans="1:4">
      <c r="A465" s="1">
        <v>531</v>
      </c>
      <c r="B465" s="2">
        <v>97.79</v>
      </c>
      <c r="C465" s="1">
        <v>664.5</v>
      </c>
      <c r="D465" s="3">
        <v>6.62709</v>
      </c>
    </row>
    <row r="466" spans="1:4">
      <c r="A466" s="1">
        <v>531.5</v>
      </c>
      <c r="B466" s="2">
        <v>97.78</v>
      </c>
      <c r="C466" s="1">
        <v>665.5</v>
      </c>
      <c r="D466" s="3">
        <v>6.33847</v>
      </c>
    </row>
    <row r="467" spans="1:4">
      <c r="A467" s="1">
        <v>532</v>
      </c>
      <c r="B467" s="2">
        <v>97.95</v>
      </c>
      <c r="C467" s="1">
        <v>666</v>
      </c>
      <c r="D467" s="3">
        <v>6.54699</v>
      </c>
    </row>
    <row r="468" spans="1:4">
      <c r="A468" s="1">
        <v>532.5</v>
      </c>
      <c r="B468" s="2">
        <v>97.94</v>
      </c>
      <c r="C468" s="1">
        <v>666.5</v>
      </c>
      <c r="D468" s="3">
        <v>6.41816</v>
      </c>
    </row>
    <row r="469" spans="1:4">
      <c r="A469" s="1">
        <v>533</v>
      </c>
      <c r="B469" s="2">
        <v>97.62</v>
      </c>
      <c r="C469" s="1">
        <v>667</v>
      </c>
      <c r="D469" s="3">
        <v>6.40816</v>
      </c>
    </row>
    <row r="470" spans="1:4">
      <c r="A470" s="1">
        <v>533.5</v>
      </c>
      <c r="B470" s="2">
        <v>97.28</v>
      </c>
      <c r="C470" s="1">
        <v>667.5</v>
      </c>
      <c r="D470" s="3">
        <v>6.37018</v>
      </c>
    </row>
    <row r="471" spans="1:4">
      <c r="A471" s="1">
        <v>534</v>
      </c>
      <c r="B471" s="2">
        <v>97.1</v>
      </c>
      <c r="C471" s="1">
        <v>668</v>
      </c>
      <c r="D471" s="3">
        <v>6.64264</v>
      </c>
    </row>
    <row r="472" spans="1:4">
      <c r="A472" s="1">
        <v>534.5</v>
      </c>
      <c r="B472" s="2">
        <v>96.36</v>
      </c>
      <c r="C472" s="1">
        <v>668.5</v>
      </c>
      <c r="D472" s="3">
        <v>6.61297</v>
      </c>
    </row>
    <row r="473" spans="1:4">
      <c r="A473" s="1">
        <v>535</v>
      </c>
      <c r="B473" s="2">
        <v>91.28</v>
      </c>
      <c r="C473" s="1">
        <v>669</v>
      </c>
      <c r="D473" s="3">
        <v>6.58687</v>
      </c>
    </row>
    <row r="474" spans="1:4">
      <c r="A474" s="1">
        <v>535.5</v>
      </c>
      <c r="B474" s="2">
        <v>73.27</v>
      </c>
      <c r="C474" s="1">
        <v>669.5</v>
      </c>
      <c r="D474" s="3">
        <v>6.82565</v>
      </c>
    </row>
    <row r="475" spans="1:4">
      <c r="A475" s="1">
        <v>536</v>
      </c>
      <c r="B475" s="2">
        <v>43.61</v>
      </c>
      <c r="C475" s="1">
        <v>670</v>
      </c>
      <c r="D475" s="3">
        <v>6.40417</v>
      </c>
    </row>
    <row r="476" spans="1:4">
      <c r="A476" s="1">
        <v>536.5</v>
      </c>
      <c r="B476" s="2">
        <v>18.15</v>
      </c>
      <c r="C476" s="1">
        <v>670.5</v>
      </c>
      <c r="D476" s="3">
        <v>6.93892</v>
      </c>
    </row>
    <row r="477" spans="1:4">
      <c r="A477" s="1">
        <v>537</v>
      </c>
      <c r="B477" s="2">
        <v>5.443</v>
      </c>
      <c r="C477" s="1">
        <v>671</v>
      </c>
      <c r="D477" s="3">
        <v>6.89042</v>
      </c>
    </row>
    <row r="478" spans="1:4">
      <c r="A478" s="1">
        <v>537.5</v>
      </c>
      <c r="B478" s="2">
        <v>1.512</v>
      </c>
      <c r="C478" s="1">
        <v>671.5</v>
      </c>
      <c r="D478" s="3">
        <v>6.70686</v>
      </c>
    </row>
    <row r="479" spans="1:4">
      <c r="A479" s="1">
        <v>538</v>
      </c>
      <c r="B479" s="2">
        <v>0.4709</v>
      </c>
      <c r="C479" s="1">
        <v>672</v>
      </c>
      <c r="D479" s="3">
        <v>7.10386</v>
      </c>
    </row>
    <row r="480" spans="1:4">
      <c r="A480" s="1">
        <v>538.5</v>
      </c>
      <c r="B480" s="2">
        <v>0.1556</v>
      </c>
      <c r="C480" s="1">
        <v>672.5</v>
      </c>
      <c r="D480" s="3">
        <v>7.00833</v>
      </c>
    </row>
    <row r="481" spans="1:4">
      <c r="A481" s="1">
        <v>539</v>
      </c>
      <c r="B481" s="2">
        <v>0.05789</v>
      </c>
      <c r="C481" s="1">
        <v>673</v>
      </c>
      <c r="D481" s="3">
        <v>6.9594</v>
      </c>
    </row>
    <row r="482" spans="1:4">
      <c r="A482" s="1">
        <v>539.5</v>
      </c>
      <c r="B482" s="2">
        <v>0.0239</v>
      </c>
      <c r="C482" s="1">
        <v>674</v>
      </c>
      <c r="D482" s="3">
        <v>7.15076</v>
      </c>
    </row>
    <row r="483" spans="1:4">
      <c r="A483" s="1">
        <v>540</v>
      </c>
      <c r="B483" s="2">
        <v>0.01012</v>
      </c>
      <c r="C483" s="1">
        <v>675</v>
      </c>
      <c r="D483" s="3">
        <v>7.17282</v>
      </c>
    </row>
    <row r="484" spans="1:4">
      <c r="A484" s="1">
        <v>540.5</v>
      </c>
      <c r="B484" s="2">
        <v>0.004686</v>
      </c>
      <c r="C484" s="1">
        <v>675.5</v>
      </c>
      <c r="D484" s="3">
        <v>7.10779</v>
      </c>
    </row>
    <row r="485" spans="1:4">
      <c r="A485" s="1">
        <v>541</v>
      </c>
      <c r="B485" s="2">
        <v>0.002312</v>
      </c>
      <c r="C485" s="1">
        <v>677</v>
      </c>
      <c r="D485" s="3">
        <v>6.84741</v>
      </c>
    </row>
    <row r="486" spans="1:4">
      <c r="A486" s="1">
        <v>541.5</v>
      </c>
      <c r="B486" s="2">
        <v>0.001157</v>
      </c>
      <c r="C486" s="1">
        <v>677.5</v>
      </c>
      <c r="D486" s="3">
        <v>6.99012</v>
      </c>
    </row>
    <row r="487" spans="1:4">
      <c r="A487" s="1">
        <v>542</v>
      </c>
      <c r="B487" s="2">
        <v>0.0005956</v>
      </c>
      <c r="C487" s="1">
        <v>678</v>
      </c>
      <c r="D487" s="3">
        <v>6.86138</v>
      </c>
    </row>
    <row r="488" spans="1:4">
      <c r="A488" s="1">
        <v>542.5</v>
      </c>
      <c r="B488" s="2">
        <v>0.0003435</v>
      </c>
      <c r="C488" s="1">
        <v>678.5</v>
      </c>
      <c r="D488" s="3">
        <v>6.66959</v>
      </c>
    </row>
    <row r="489" spans="1:4">
      <c r="A489" s="1">
        <v>543</v>
      </c>
      <c r="B489" s="2">
        <v>0.000192</v>
      </c>
      <c r="C489" s="1">
        <v>679</v>
      </c>
      <c r="D489" s="3">
        <v>6.72538</v>
      </c>
    </row>
    <row r="490" spans="1:4">
      <c r="A490" s="1">
        <v>543.5</v>
      </c>
      <c r="B490" s="2">
        <v>0.0001519</v>
      </c>
      <c r="C490" s="1">
        <v>679.5</v>
      </c>
      <c r="D490" s="3">
        <v>6.959</v>
      </c>
    </row>
    <row r="491" spans="1:4">
      <c r="A491" s="1">
        <v>544</v>
      </c>
      <c r="B491" s="2">
        <v>4.39e-5</v>
      </c>
      <c r="C491" s="1">
        <v>680</v>
      </c>
      <c r="D491" s="3">
        <v>6.38394</v>
      </c>
    </row>
    <row r="492" spans="1:4">
      <c r="A492" s="1">
        <v>544.5</v>
      </c>
      <c r="B492" s="2">
        <v>2.841e-5</v>
      </c>
      <c r="C492" s="1">
        <v>680.5</v>
      </c>
      <c r="D492" s="3">
        <v>6.47314</v>
      </c>
    </row>
    <row r="493" spans="1:4">
      <c r="A493" s="1">
        <v>545</v>
      </c>
      <c r="B493" s="2">
        <v>5.22e-5</v>
      </c>
      <c r="C493" s="1">
        <v>681</v>
      </c>
      <c r="D493" s="3">
        <v>6.88673</v>
      </c>
    </row>
    <row r="494" spans="1:4">
      <c r="A494" s="1">
        <v>545.5</v>
      </c>
      <c r="B494" s="2">
        <v>2.729e-5</v>
      </c>
      <c r="C494" s="1">
        <v>682</v>
      </c>
      <c r="D494" s="3">
        <v>6.57203</v>
      </c>
    </row>
    <row r="495" spans="1:4">
      <c r="A495" s="1">
        <v>546</v>
      </c>
      <c r="B495" s="2">
        <v>5.046e-6</v>
      </c>
      <c r="C495" s="1">
        <v>682.5</v>
      </c>
      <c r="D495" s="3">
        <v>7.41908</v>
      </c>
    </row>
    <row r="496" spans="1:4">
      <c r="A496" s="1">
        <v>546.5</v>
      </c>
      <c r="B496" s="2">
        <v>2.073e-5</v>
      </c>
      <c r="C496" s="1">
        <v>683</v>
      </c>
      <c r="D496" s="3">
        <v>6.97306</v>
      </c>
    </row>
    <row r="497" spans="1:4">
      <c r="A497" s="1">
        <v>547</v>
      </c>
      <c r="B497" s="2">
        <v>2.505e-5</v>
      </c>
      <c r="C497" s="1">
        <v>683.5</v>
      </c>
      <c r="D497" s="3">
        <v>6.87354</v>
      </c>
    </row>
    <row r="498" spans="1:4">
      <c r="A498" s="1">
        <v>547.5</v>
      </c>
      <c r="B498" s="2">
        <v>1.433e-5</v>
      </c>
      <c r="C498" s="1">
        <v>684</v>
      </c>
      <c r="D498" s="3">
        <v>7.24558</v>
      </c>
    </row>
    <row r="499" spans="1:4">
      <c r="A499" s="1">
        <v>548</v>
      </c>
      <c r="B499" s="2">
        <v>1.404e-5</v>
      </c>
      <c r="C499" s="1">
        <v>684.5</v>
      </c>
      <c r="D499" s="3">
        <v>7.06278</v>
      </c>
    </row>
    <row r="500" spans="1:4">
      <c r="A500" s="1">
        <v>548.5</v>
      </c>
      <c r="B500" s="2">
        <v>7.613e-6</v>
      </c>
      <c r="C500" s="1">
        <v>685.5</v>
      </c>
      <c r="D500" s="3">
        <v>6.54622</v>
      </c>
    </row>
    <row r="501" spans="1:4">
      <c r="A501" s="1">
        <v>549</v>
      </c>
      <c r="B501" s="2">
        <v>1.493e-5</v>
      </c>
      <c r="C501" s="1">
        <v>686</v>
      </c>
      <c r="D501" s="3">
        <v>6.55596</v>
      </c>
    </row>
    <row r="502" spans="1:4">
      <c r="A502" s="1">
        <v>549.5</v>
      </c>
      <c r="B502" s="2">
        <v>8.669e-6</v>
      </c>
      <c r="C502" s="1">
        <v>686.5</v>
      </c>
      <c r="D502" s="3">
        <v>6.37541</v>
      </c>
    </row>
    <row r="503" spans="1:4">
      <c r="A503" s="1">
        <v>550</v>
      </c>
      <c r="B503" s="2">
        <v>7.444e-6</v>
      </c>
      <c r="C503" s="1">
        <v>687</v>
      </c>
      <c r="D503" s="3">
        <v>6.45606</v>
      </c>
    </row>
    <row r="504" spans="1:4">
      <c r="A504" s="1">
        <v>550.5</v>
      </c>
      <c r="B504" s="2">
        <v>-1.593e-6</v>
      </c>
      <c r="C504" s="1">
        <v>687.5</v>
      </c>
      <c r="D504" s="3">
        <v>6.39009</v>
      </c>
    </row>
    <row r="505" spans="1:4">
      <c r="A505" s="1">
        <v>551</v>
      </c>
      <c r="B505" s="2">
        <v>1.812e-5</v>
      </c>
      <c r="C505" s="1">
        <v>688</v>
      </c>
      <c r="D505" s="3">
        <v>6.51159</v>
      </c>
    </row>
    <row r="506" spans="1:4">
      <c r="A506" s="1">
        <v>551.5</v>
      </c>
      <c r="B506" s="2">
        <v>4.273e-6</v>
      </c>
      <c r="C506" s="1">
        <v>688.5</v>
      </c>
      <c r="D506" s="3">
        <v>6.78808</v>
      </c>
    </row>
    <row r="507" spans="1:4">
      <c r="A507" s="1">
        <v>552</v>
      </c>
      <c r="B507" s="2">
        <v>-8.218e-6</v>
      </c>
      <c r="C507" s="1">
        <v>689</v>
      </c>
      <c r="D507" s="3">
        <v>6.21738</v>
      </c>
    </row>
    <row r="508" spans="1:4">
      <c r="A508" s="1">
        <v>552.5</v>
      </c>
      <c r="B508" s="2">
        <v>2.1e-6</v>
      </c>
      <c r="C508" s="1">
        <v>689.5</v>
      </c>
      <c r="D508" s="3">
        <v>6.51103</v>
      </c>
    </row>
    <row r="509" spans="1:4">
      <c r="A509" s="1">
        <v>553</v>
      </c>
      <c r="B509" s="2">
        <v>1.244e-5</v>
      </c>
      <c r="C509" s="1">
        <v>690</v>
      </c>
      <c r="D509" s="3">
        <v>6.51956</v>
      </c>
    </row>
    <row r="510" spans="1:4">
      <c r="A510" s="1">
        <v>553.5</v>
      </c>
      <c r="B510" s="2">
        <v>1.529e-5</v>
      </c>
      <c r="C510" s="1">
        <v>690.5</v>
      </c>
      <c r="D510" s="3">
        <v>6.78542</v>
      </c>
    </row>
    <row r="511" spans="1:4">
      <c r="A511" s="1">
        <v>554</v>
      </c>
      <c r="B511" s="2">
        <v>-4.756e-6</v>
      </c>
      <c r="C511" s="1">
        <v>691</v>
      </c>
      <c r="D511" s="3">
        <v>6.44406</v>
      </c>
    </row>
    <row r="512" spans="1:4">
      <c r="A512" s="1">
        <v>554.5</v>
      </c>
      <c r="B512" s="2">
        <v>1.704e-5</v>
      </c>
      <c r="C512" s="1">
        <v>691.5</v>
      </c>
      <c r="D512" s="3">
        <v>6.68846</v>
      </c>
    </row>
    <row r="513" spans="1:4">
      <c r="A513" s="1">
        <v>555</v>
      </c>
      <c r="B513" s="2">
        <v>-7.807e-6</v>
      </c>
      <c r="C513" s="1">
        <v>692</v>
      </c>
      <c r="D513" s="3">
        <v>6.29705</v>
      </c>
    </row>
    <row r="514" spans="1:4">
      <c r="A514" s="1">
        <v>555.5</v>
      </c>
      <c r="B514" s="2">
        <v>6.382e-6</v>
      </c>
      <c r="C514" s="1">
        <v>692.5</v>
      </c>
      <c r="D514" s="3">
        <v>7.00039</v>
      </c>
    </row>
    <row r="515" spans="1:4">
      <c r="A515" s="1">
        <v>556</v>
      </c>
      <c r="B515" s="2">
        <v>-1.58e-5</v>
      </c>
      <c r="C515" s="1">
        <v>693</v>
      </c>
      <c r="D515" s="3">
        <v>6.61225</v>
      </c>
    </row>
    <row r="516" spans="1:4">
      <c r="A516" s="1">
        <v>556.5</v>
      </c>
      <c r="B516" s="2">
        <v>-2.114e-6</v>
      </c>
      <c r="C516" s="1">
        <v>693.5</v>
      </c>
      <c r="D516" s="3">
        <v>6.93033</v>
      </c>
    </row>
    <row r="517" spans="1:4">
      <c r="A517" s="1">
        <v>557</v>
      </c>
      <c r="B517" s="2">
        <v>-1.92e-6</v>
      </c>
      <c r="C517" s="1">
        <v>694</v>
      </c>
      <c r="D517" s="3">
        <v>6.54837</v>
      </c>
    </row>
    <row r="518" spans="1:4">
      <c r="A518" s="1">
        <v>557.5</v>
      </c>
      <c r="B518" s="2">
        <v>-9.199e-6</v>
      </c>
      <c r="C518" s="1">
        <v>694.5</v>
      </c>
      <c r="D518" s="3">
        <v>6.95468</v>
      </c>
    </row>
    <row r="519" spans="1:4">
      <c r="A519" s="1">
        <v>558</v>
      </c>
      <c r="B519" s="2">
        <v>9.053e-6</v>
      </c>
      <c r="C519" s="1">
        <v>695</v>
      </c>
      <c r="D519" s="3">
        <v>6.86265</v>
      </c>
    </row>
    <row r="520" spans="1:4">
      <c r="A520" s="1">
        <v>558.5</v>
      </c>
      <c r="B520" s="2">
        <v>2.401e-6</v>
      </c>
      <c r="C520" s="1">
        <v>695.5</v>
      </c>
      <c r="D520" s="3">
        <v>6.81502</v>
      </c>
    </row>
    <row r="521" spans="1:4">
      <c r="A521" s="1">
        <v>559</v>
      </c>
      <c r="B521" s="2">
        <v>1.179e-5</v>
      </c>
      <c r="C521" s="1">
        <v>696</v>
      </c>
      <c r="D521" s="3">
        <v>6.97428</v>
      </c>
    </row>
    <row r="522" spans="1:4">
      <c r="A522" s="1">
        <v>559.5</v>
      </c>
      <c r="B522" s="2">
        <v>2.498e-5</v>
      </c>
      <c r="C522" s="1">
        <v>696.5</v>
      </c>
      <c r="D522" s="3">
        <v>6.88606</v>
      </c>
    </row>
    <row r="523" spans="1:4">
      <c r="A523" s="1">
        <v>560</v>
      </c>
      <c r="B523" s="2">
        <v>3.617e-5</v>
      </c>
      <c r="C523" s="1">
        <v>697.5</v>
      </c>
      <c r="D523" s="3">
        <v>6.42597</v>
      </c>
    </row>
    <row r="524" spans="1:4">
      <c r="A524" s="1">
        <v>560.5</v>
      </c>
      <c r="B524" s="2">
        <v>9.689e-6</v>
      </c>
      <c r="C524" s="1">
        <v>698</v>
      </c>
      <c r="D524" s="3">
        <v>7.26544</v>
      </c>
    </row>
    <row r="525" spans="1:4">
      <c r="A525" s="1">
        <v>561</v>
      </c>
      <c r="B525" s="2">
        <v>1.092e-5</v>
      </c>
      <c r="C525" s="1">
        <v>698.5</v>
      </c>
      <c r="D525" s="3">
        <v>6.8468</v>
      </c>
    </row>
    <row r="526" spans="1:4">
      <c r="A526" s="1">
        <v>561.5</v>
      </c>
      <c r="B526" s="2">
        <v>-1.873e-6</v>
      </c>
      <c r="C526" s="1">
        <v>699</v>
      </c>
      <c r="D526" s="3">
        <v>7.03494</v>
      </c>
    </row>
    <row r="527" spans="1:4">
      <c r="A527" s="1">
        <v>562</v>
      </c>
      <c r="B527" s="2">
        <v>2.95e-7</v>
      </c>
      <c r="C527" s="1">
        <v>699.5</v>
      </c>
      <c r="D527" s="3">
        <v>6.53033</v>
      </c>
    </row>
    <row r="528" spans="1:4">
      <c r="A528" s="1">
        <v>562.5</v>
      </c>
      <c r="B528" s="2">
        <v>5.473e-6</v>
      </c>
      <c r="C528" s="1">
        <v>700</v>
      </c>
      <c r="D528" s="3">
        <v>6.59912</v>
      </c>
    </row>
    <row r="529" spans="1:4">
      <c r="A529" s="1">
        <v>563</v>
      </c>
      <c r="B529" s="2">
        <v>4.8e-6</v>
      </c>
      <c r="C529" s="1">
        <v>700.5</v>
      </c>
      <c r="D529" s="3">
        <v>6.77366</v>
      </c>
    </row>
    <row r="530" spans="1:4">
      <c r="A530" s="1">
        <v>563.5</v>
      </c>
      <c r="B530" s="2">
        <v>1.551e-5</v>
      </c>
      <c r="C530" s="1">
        <v>701</v>
      </c>
      <c r="D530" s="3">
        <v>6.94233</v>
      </c>
    </row>
    <row r="531" spans="1:4">
      <c r="A531" s="1">
        <v>564</v>
      </c>
      <c r="B531" s="2">
        <v>-1.166e-5</v>
      </c>
      <c r="C531" s="1">
        <v>701.5</v>
      </c>
      <c r="D531" s="3">
        <v>7.94731</v>
      </c>
    </row>
    <row r="532" spans="1:4">
      <c r="A532" s="1">
        <v>564.5</v>
      </c>
      <c r="B532" s="2">
        <v>-6.633e-6</v>
      </c>
      <c r="C532" s="1">
        <v>702</v>
      </c>
      <c r="D532" s="3">
        <v>6.83863</v>
      </c>
    </row>
    <row r="533" spans="1:4">
      <c r="A533" s="1">
        <v>565</v>
      </c>
      <c r="B533" s="2">
        <v>-1.992e-5</v>
      </c>
      <c r="C533" s="1">
        <v>702.5</v>
      </c>
      <c r="D533" s="3">
        <v>7.26328</v>
      </c>
    </row>
    <row r="534" spans="1:4">
      <c r="A534" s="1">
        <v>565.5</v>
      </c>
      <c r="B534" s="2">
        <v>1.338e-5</v>
      </c>
      <c r="C534" s="1">
        <v>703</v>
      </c>
      <c r="D534" s="3">
        <v>7.32321</v>
      </c>
    </row>
    <row r="535" spans="1:4">
      <c r="A535" s="1">
        <v>566</v>
      </c>
      <c r="B535" s="2">
        <v>1.936e-5</v>
      </c>
      <c r="C535" s="1">
        <v>703.5</v>
      </c>
      <c r="D535" s="3">
        <v>7.2088</v>
      </c>
    </row>
    <row r="536" spans="1:4">
      <c r="A536" s="1">
        <v>566.5</v>
      </c>
      <c r="B536" s="2">
        <v>-1.532e-5</v>
      </c>
      <c r="C536" s="1">
        <v>704</v>
      </c>
      <c r="D536" s="3">
        <v>7.44189</v>
      </c>
    </row>
    <row r="537" spans="1:4">
      <c r="A537" s="1">
        <v>567</v>
      </c>
      <c r="B537" s="2">
        <v>2.434e-6</v>
      </c>
      <c r="C537" s="1">
        <v>705.5</v>
      </c>
      <c r="D537" s="3">
        <v>7.27696</v>
      </c>
    </row>
    <row r="538" spans="1:4">
      <c r="A538" s="1">
        <v>567.5</v>
      </c>
      <c r="B538" s="2">
        <v>1.732e-5</v>
      </c>
      <c r="C538" s="1">
        <v>706</v>
      </c>
      <c r="D538" s="3">
        <v>6.73306</v>
      </c>
    </row>
    <row r="539" spans="1:4">
      <c r="A539" s="1">
        <v>568</v>
      </c>
      <c r="B539" s="2">
        <v>-5.809e-6</v>
      </c>
      <c r="C539" s="1">
        <v>706.5</v>
      </c>
      <c r="D539" s="3">
        <v>7.33264</v>
      </c>
    </row>
    <row r="540" spans="1:4">
      <c r="A540" s="1">
        <v>568.5</v>
      </c>
      <c r="B540" s="2">
        <v>-1.116e-5</v>
      </c>
      <c r="C540" s="1">
        <v>707</v>
      </c>
      <c r="D540" s="3">
        <v>7.06742</v>
      </c>
    </row>
    <row r="541" spans="1:4">
      <c r="A541" s="1">
        <v>569</v>
      </c>
      <c r="B541" s="2">
        <v>-1.617e-5</v>
      </c>
      <c r="C541" s="1">
        <v>707.5</v>
      </c>
      <c r="D541" s="3">
        <v>6.55068</v>
      </c>
    </row>
    <row r="542" spans="1:4">
      <c r="A542" s="1">
        <v>569.5</v>
      </c>
      <c r="B542" s="2">
        <v>-3.605e-5</v>
      </c>
      <c r="C542" s="1">
        <v>708</v>
      </c>
      <c r="D542" s="3">
        <v>6.95507</v>
      </c>
    </row>
    <row r="543" spans="1:4">
      <c r="A543" s="1">
        <v>570</v>
      </c>
      <c r="B543" s="2">
        <v>7.77e-6</v>
      </c>
      <c r="C543" s="1">
        <v>708.5</v>
      </c>
      <c r="D543" s="3">
        <v>6.27401</v>
      </c>
    </row>
    <row r="544" spans="1:4">
      <c r="A544" s="1">
        <v>570.5</v>
      </c>
      <c r="B544" s="2">
        <v>8.923e-6</v>
      </c>
      <c r="C544" s="1">
        <v>709</v>
      </c>
      <c r="D544" s="3">
        <v>6.53462</v>
      </c>
    </row>
    <row r="545" spans="1:4">
      <c r="A545" s="1">
        <v>571</v>
      </c>
      <c r="B545" s="2">
        <v>-5.049e-6</v>
      </c>
      <c r="C545" s="1">
        <v>709.5</v>
      </c>
      <c r="D545" s="3">
        <v>6.66655</v>
      </c>
    </row>
    <row r="546" spans="1:4">
      <c r="A546" s="1">
        <v>571.5</v>
      </c>
      <c r="B546" s="2">
        <v>-3.267e-6</v>
      </c>
      <c r="C546" s="1">
        <v>710</v>
      </c>
      <c r="D546" s="3">
        <v>6.56495</v>
      </c>
    </row>
    <row r="547" spans="1:4">
      <c r="A547" s="1">
        <v>572</v>
      </c>
      <c r="B547" s="2">
        <v>9.577e-6</v>
      </c>
      <c r="C547" s="1">
        <v>710.5</v>
      </c>
      <c r="D547" s="3">
        <v>6.3213</v>
      </c>
    </row>
    <row r="548" spans="1:4">
      <c r="A548" s="1">
        <v>572.5</v>
      </c>
      <c r="B548" s="2">
        <v>-6.619e-6</v>
      </c>
      <c r="C548" s="1">
        <v>711</v>
      </c>
      <c r="D548" s="3">
        <v>6.5252</v>
      </c>
    </row>
    <row r="549" spans="1:4">
      <c r="A549" s="1">
        <v>573</v>
      </c>
      <c r="B549" s="2">
        <v>4.885e-6</v>
      </c>
      <c r="C549" s="1">
        <v>711.5</v>
      </c>
      <c r="D549" s="3">
        <v>6.63846</v>
      </c>
    </row>
    <row r="550" spans="1:4">
      <c r="A550" s="1">
        <v>573.5</v>
      </c>
      <c r="B550" s="2">
        <v>-1.616e-5</v>
      </c>
      <c r="C550" s="1">
        <v>712</v>
      </c>
      <c r="D550" s="3">
        <v>6.81616</v>
      </c>
    </row>
    <row r="551" spans="1:4">
      <c r="A551" s="1">
        <v>574</v>
      </c>
      <c r="B551" s="2">
        <v>-4.417e-6</v>
      </c>
      <c r="C551" s="1">
        <v>712.5</v>
      </c>
      <c r="D551" s="3">
        <v>7.13567</v>
      </c>
    </row>
    <row r="552" spans="1:4">
      <c r="A552" s="1">
        <v>574.5</v>
      </c>
      <c r="B552" s="2">
        <v>-1.276e-5</v>
      </c>
      <c r="C552" s="1">
        <v>713</v>
      </c>
      <c r="D552" s="3">
        <v>6.72239</v>
      </c>
    </row>
    <row r="553" spans="1:4">
      <c r="A553" s="1">
        <v>575</v>
      </c>
      <c r="B553" s="2">
        <v>-1.269e-5</v>
      </c>
      <c r="C553" s="1">
        <v>713.5</v>
      </c>
      <c r="D553" s="3">
        <v>6.83773</v>
      </c>
    </row>
    <row r="554" spans="1:4">
      <c r="A554" s="1">
        <v>575.5</v>
      </c>
      <c r="B554" s="2">
        <v>1.443e-5</v>
      </c>
      <c r="C554" s="1">
        <v>714</v>
      </c>
      <c r="D554" s="3">
        <v>6.78146</v>
      </c>
    </row>
    <row r="555" spans="1:4">
      <c r="A555" s="1">
        <v>576</v>
      </c>
      <c r="B555" s="2">
        <v>7.397e-7</v>
      </c>
      <c r="C555" s="1">
        <v>714.5</v>
      </c>
      <c r="D555" s="3">
        <v>7.36744</v>
      </c>
    </row>
    <row r="556" spans="1:4">
      <c r="A556" s="1">
        <v>576.5</v>
      </c>
      <c r="B556" s="2">
        <v>7.621e-6</v>
      </c>
      <c r="C556" s="1">
        <v>715</v>
      </c>
      <c r="D556" s="3">
        <v>6.74304</v>
      </c>
    </row>
    <row r="557" spans="1:4">
      <c r="A557" s="1">
        <v>577</v>
      </c>
      <c r="B557" s="2">
        <v>3.828e-6</v>
      </c>
      <c r="C557" s="1">
        <v>715.5</v>
      </c>
      <c r="D557" s="3">
        <v>6.66394</v>
      </c>
    </row>
    <row r="558" spans="1:4">
      <c r="A558" s="1">
        <v>577.5</v>
      </c>
      <c r="B558" s="2">
        <v>1.767e-6</v>
      </c>
      <c r="C558" s="1">
        <v>716</v>
      </c>
      <c r="D558" s="3">
        <v>6.33564</v>
      </c>
    </row>
    <row r="559" spans="1:4">
      <c r="A559" s="1">
        <v>578</v>
      </c>
      <c r="B559" s="2">
        <v>-3.918e-6</v>
      </c>
      <c r="C559" s="1">
        <v>716.5</v>
      </c>
      <c r="D559" s="3">
        <v>6.71242</v>
      </c>
    </row>
    <row r="560" spans="1:4">
      <c r="A560" s="1">
        <v>578.5</v>
      </c>
      <c r="B560" s="2">
        <v>1.045e-5</v>
      </c>
      <c r="C560" s="1">
        <v>717</v>
      </c>
      <c r="D560" s="3">
        <v>6.57856</v>
      </c>
    </row>
    <row r="561" spans="1:4">
      <c r="A561" s="1">
        <v>579</v>
      </c>
      <c r="B561" s="2">
        <v>7.054e-6</v>
      </c>
      <c r="C561" s="1">
        <v>717.5</v>
      </c>
      <c r="D561" s="3">
        <v>6.94157</v>
      </c>
    </row>
    <row r="562" spans="1:4">
      <c r="A562" s="1">
        <v>579.5</v>
      </c>
      <c r="B562" s="2">
        <v>-4.23e-6</v>
      </c>
      <c r="C562" s="1">
        <v>718</v>
      </c>
      <c r="D562" s="3">
        <v>6.76955</v>
      </c>
    </row>
    <row r="563" spans="1:4">
      <c r="A563" s="1">
        <v>580</v>
      </c>
      <c r="B563" s="2">
        <v>-8.347e-7</v>
      </c>
      <c r="C563" s="1">
        <v>718.5</v>
      </c>
      <c r="D563" s="3">
        <v>6.60555</v>
      </c>
    </row>
    <row r="564" spans="1:4">
      <c r="A564" s="1">
        <v>580.5</v>
      </c>
      <c r="B564" s="2">
        <v>4.332e-6</v>
      </c>
      <c r="C564" s="1">
        <v>719</v>
      </c>
      <c r="D564" s="3">
        <v>7.61297</v>
      </c>
    </row>
    <row r="565" spans="1:4">
      <c r="A565" s="1">
        <v>581</v>
      </c>
      <c r="B565" s="2">
        <v>-5.8e-6</v>
      </c>
      <c r="C565" s="1">
        <v>719.5</v>
      </c>
      <c r="D565" s="3">
        <v>6.86296</v>
      </c>
    </row>
    <row r="566" spans="1:4">
      <c r="A566" s="1">
        <v>581.5</v>
      </c>
      <c r="B566" s="2">
        <v>2.528e-6</v>
      </c>
      <c r="C566" s="1">
        <v>720.5</v>
      </c>
      <c r="D566" s="3">
        <v>6.75498</v>
      </c>
    </row>
    <row r="567" spans="1:4">
      <c r="A567" s="1">
        <v>582</v>
      </c>
      <c r="B567" s="2">
        <v>3.492e-7</v>
      </c>
      <c r="C567" s="1">
        <v>721.5</v>
      </c>
      <c r="D567" s="3">
        <v>6.5373</v>
      </c>
    </row>
    <row r="568" spans="1:4">
      <c r="A568" s="1">
        <v>582.5</v>
      </c>
      <c r="B568" s="2">
        <v>-1.01e-5</v>
      </c>
      <c r="C568" s="1">
        <v>722</v>
      </c>
      <c r="D568" s="3">
        <v>6.85699</v>
      </c>
    </row>
    <row r="569" spans="1:4">
      <c r="A569" s="1">
        <v>583</v>
      </c>
      <c r="B569" s="2">
        <v>1.254e-5</v>
      </c>
      <c r="C569" s="1">
        <v>722.5</v>
      </c>
      <c r="D569" s="3">
        <v>6.41476</v>
      </c>
    </row>
    <row r="570" spans="1:4">
      <c r="A570" s="1">
        <v>583.5</v>
      </c>
      <c r="B570" s="2">
        <v>2.981e-6</v>
      </c>
      <c r="C570" s="1">
        <v>723</v>
      </c>
      <c r="D570" s="3">
        <v>6.36593</v>
      </c>
    </row>
    <row r="571" spans="1:4">
      <c r="A571" s="1">
        <v>584</v>
      </c>
      <c r="B571" s="2">
        <v>6.64e-6</v>
      </c>
      <c r="C571" s="1">
        <v>723.5</v>
      </c>
      <c r="D571" s="3">
        <v>6.48149</v>
      </c>
    </row>
    <row r="572" spans="1:4">
      <c r="A572" s="1">
        <v>584.5</v>
      </c>
      <c r="B572" s="2">
        <v>1.495e-5</v>
      </c>
      <c r="C572" s="1">
        <v>724</v>
      </c>
      <c r="D572" s="3">
        <v>6.31605</v>
      </c>
    </row>
    <row r="573" spans="1:4">
      <c r="A573" s="1">
        <v>585</v>
      </c>
      <c r="B573" s="2">
        <v>4.555e-6</v>
      </c>
      <c r="C573" s="1">
        <v>724.5</v>
      </c>
      <c r="D573" s="3">
        <v>6.24903</v>
      </c>
    </row>
    <row r="574" spans="1:4">
      <c r="A574" s="1">
        <v>585.5</v>
      </c>
      <c r="B574" s="2">
        <v>-9.256e-6</v>
      </c>
      <c r="C574" s="1">
        <v>725</v>
      </c>
      <c r="D574" s="3">
        <v>6.19321</v>
      </c>
    </row>
    <row r="575" spans="1:4">
      <c r="A575" s="1">
        <v>586</v>
      </c>
      <c r="B575" s="2">
        <v>-2.347e-5</v>
      </c>
      <c r="C575" s="1">
        <v>725.5</v>
      </c>
      <c r="D575" s="3">
        <v>6.122</v>
      </c>
    </row>
    <row r="576" spans="1:4">
      <c r="A576" s="1">
        <v>586.5</v>
      </c>
      <c r="B576" s="2">
        <v>7.932e-6</v>
      </c>
      <c r="C576" s="1">
        <v>726</v>
      </c>
      <c r="D576" s="3">
        <v>5.89415</v>
      </c>
    </row>
    <row r="577" spans="1:4">
      <c r="A577" s="1">
        <v>587</v>
      </c>
      <c r="B577" s="2">
        <v>-9.755e-6</v>
      </c>
      <c r="C577" s="1">
        <v>726.5</v>
      </c>
      <c r="D577" s="3">
        <v>5.57268</v>
      </c>
    </row>
    <row r="578" spans="1:4">
      <c r="A578" s="1">
        <v>587.5</v>
      </c>
      <c r="B578" s="2">
        <v>2.384e-5</v>
      </c>
      <c r="C578" s="1">
        <v>727</v>
      </c>
      <c r="D578" s="3">
        <v>5.68782</v>
      </c>
    </row>
    <row r="579" spans="1:4">
      <c r="A579" s="1">
        <v>588</v>
      </c>
      <c r="B579" s="2">
        <v>1.683e-5</v>
      </c>
      <c r="C579" s="1">
        <v>727.5</v>
      </c>
      <c r="D579" s="3">
        <v>5.76828</v>
      </c>
    </row>
    <row r="580" spans="1:4">
      <c r="A580" s="1">
        <v>588.5</v>
      </c>
      <c r="B580" s="2">
        <v>2.831e-6</v>
      </c>
      <c r="C580" s="1">
        <v>728</v>
      </c>
      <c r="D580" s="3">
        <v>5.94654</v>
      </c>
    </row>
    <row r="581" spans="1:4">
      <c r="A581" s="1">
        <v>589</v>
      </c>
      <c r="B581" s="2">
        <v>-7.932e-7</v>
      </c>
      <c r="C581" s="1">
        <v>728.5</v>
      </c>
      <c r="D581" s="3">
        <v>6.23396</v>
      </c>
    </row>
    <row r="582" spans="1:4">
      <c r="A582" s="1">
        <v>589.5</v>
      </c>
      <c r="B582" s="2">
        <v>-5.865e-6</v>
      </c>
      <c r="C582" s="1">
        <v>729</v>
      </c>
      <c r="D582" s="3">
        <v>6.55893</v>
      </c>
    </row>
    <row r="583" spans="1:4">
      <c r="A583" s="1">
        <v>590</v>
      </c>
      <c r="B583" s="2">
        <v>1.511e-5</v>
      </c>
      <c r="C583" s="1">
        <v>729.5</v>
      </c>
      <c r="D583" s="3">
        <v>6.43699</v>
      </c>
    </row>
    <row r="584" spans="1:4">
      <c r="A584" s="1">
        <v>590.5</v>
      </c>
      <c r="B584" s="2">
        <v>8.706e-6</v>
      </c>
      <c r="C584" s="1">
        <v>730</v>
      </c>
      <c r="D584" s="3">
        <v>6.62507</v>
      </c>
    </row>
    <row r="585" spans="1:4">
      <c r="A585" s="1">
        <v>591</v>
      </c>
      <c r="B585" s="2">
        <v>-3.324e-6</v>
      </c>
      <c r="C585" s="1">
        <v>730.5</v>
      </c>
      <c r="D585" s="3">
        <v>6.67923</v>
      </c>
    </row>
    <row r="586" spans="1:4">
      <c r="A586" s="1">
        <v>591.5</v>
      </c>
      <c r="B586" s="2">
        <v>4.549e-6</v>
      </c>
      <c r="C586" s="1">
        <v>731</v>
      </c>
      <c r="D586" s="3">
        <v>6.73189</v>
      </c>
    </row>
    <row r="587" spans="1:4">
      <c r="A587" s="1">
        <v>592</v>
      </c>
      <c r="B587" s="2">
        <v>1.42e-6</v>
      </c>
      <c r="C587" s="1">
        <v>732</v>
      </c>
      <c r="D587" s="3">
        <v>7.12517</v>
      </c>
    </row>
    <row r="588" spans="1:4">
      <c r="A588" s="1">
        <v>592.5</v>
      </c>
      <c r="B588" s="2">
        <v>1.35e-5</v>
      </c>
      <c r="C588" s="1">
        <v>732.5</v>
      </c>
      <c r="D588" s="3">
        <v>7.16178</v>
      </c>
    </row>
    <row r="589" spans="1:4">
      <c r="A589" s="1">
        <v>593</v>
      </c>
      <c r="B589" s="2">
        <v>1.35e-5</v>
      </c>
      <c r="C589" s="1">
        <v>733</v>
      </c>
      <c r="D589" s="3">
        <v>7.36081</v>
      </c>
    </row>
    <row r="590" spans="1:4">
      <c r="A590" s="1">
        <v>593.5</v>
      </c>
      <c r="B590" s="2">
        <v>1.743e-6</v>
      </c>
      <c r="C590" s="1">
        <v>733.5</v>
      </c>
      <c r="D590" s="3">
        <v>7.18755</v>
      </c>
    </row>
    <row r="591" spans="1:4">
      <c r="A591" s="1">
        <v>594</v>
      </c>
      <c r="B591" s="2">
        <v>6.01e-6</v>
      </c>
      <c r="C591" s="1">
        <v>734</v>
      </c>
      <c r="D591" s="3">
        <v>7.09313</v>
      </c>
    </row>
    <row r="592" spans="1:4">
      <c r="A592" s="1">
        <v>594.5</v>
      </c>
      <c r="B592" s="2">
        <v>1.675e-5</v>
      </c>
      <c r="C592" s="1">
        <v>735.5</v>
      </c>
      <c r="D592" s="3">
        <v>7.05864</v>
      </c>
    </row>
    <row r="593" spans="1:4">
      <c r="A593" s="1">
        <v>595</v>
      </c>
      <c r="B593" s="2">
        <v>9.356e-6</v>
      </c>
      <c r="C593" s="1">
        <v>736</v>
      </c>
      <c r="D593" s="3">
        <v>7.25011</v>
      </c>
    </row>
    <row r="594" spans="1:4">
      <c r="A594" s="1">
        <v>595.5</v>
      </c>
      <c r="B594" s="2">
        <v>3.316e-5</v>
      </c>
      <c r="C594" s="1">
        <v>736.5</v>
      </c>
      <c r="D594" s="3">
        <v>7.66999</v>
      </c>
    </row>
    <row r="595" spans="1:4">
      <c r="A595" s="1">
        <v>596</v>
      </c>
      <c r="B595" s="2">
        <v>1.981e-5</v>
      </c>
      <c r="C595" s="1">
        <v>737</v>
      </c>
      <c r="D595" s="3">
        <v>7.08804</v>
      </c>
    </row>
    <row r="596" spans="1:4">
      <c r="A596" s="1">
        <v>596.5</v>
      </c>
      <c r="B596" s="2">
        <v>1.044e-5</v>
      </c>
      <c r="C596" s="1">
        <v>737.5</v>
      </c>
      <c r="D596" s="3">
        <v>6.82886</v>
      </c>
    </row>
    <row r="597" spans="1:4">
      <c r="A597" s="1">
        <v>597</v>
      </c>
      <c r="B597" s="2">
        <v>-1.434e-6</v>
      </c>
      <c r="C597" s="1">
        <v>738.5</v>
      </c>
      <c r="D597" s="3">
        <v>7.23635</v>
      </c>
    </row>
    <row r="598" spans="1:4">
      <c r="A598" s="1">
        <v>597.5</v>
      </c>
      <c r="B598" s="2">
        <v>-4.424e-6</v>
      </c>
      <c r="C598" s="1">
        <v>739</v>
      </c>
      <c r="D598" s="3">
        <v>6.7734</v>
      </c>
    </row>
    <row r="599" spans="1:4">
      <c r="A599" s="1">
        <v>598</v>
      </c>
      <c r="B599" s="2">
        <v>-2.72e-6</v>
      </c>
      <c r="C599" s="1">
        <v>739.5</v>
      </c>
      <c r="D599" s="3">
        <v>6.49908</v>
      </c>
    </row>
    <row r="600" spans="1:4">
      <c r="A600" s="1">
        <v>598.5</v>
      </c>
      <c r="B600" s="2">
        <v>-2.707e-6</v>
      </c>
      <c r="C600" s="1">
        <v>740.5</v>
      </c>
      <c r="D600" s="3">
        <v>6.45198</v>
      </c>
    </row>
    <row r="601" spans="1:4">
      <c r="A601" s="1">
        <v>599</v>
      </c>
      <c r="B601" s="2">
        <v>-2.215e-5</v>
      </c>
      <c r="C601" s="1">
        <v>741</v>
      </c>
      <c r="D601" s="3">
        <v>6.81873</v>
      </c>
    </row>
    <row r="602" spans="1:4">
      <c r="A602" s="1">
        <v>599.5</v>
      </c>
      <c r="B602" s="2">
        <v>-8.861e-6</v>
      </c>
      <c r="C602" s="1">
        <v>741.5</v>
      </c>
      <c r="D602" s="3">
        <v>6.71919</v>
      </c>
    </row>
    <row r="603" spans="1:4">
      <c r="A603" s="1">
        <v>600</v>
      </c>
      <c r="B603" s="2">
        <v>-2.232e-5</v>
      </c>
      <c r="C603" s="1">
        <v>742</v>
      </c>
      <c r="D603" s="3">
        <v>6.97306</v>
      </c>
    </row>
    <row r="604" spans="1:4">
      <c r="A604" s="1">
        <v>600.5</v>
      </c>
      <c r="B604" s="2">
        <v>-1.075e-5</v>
      </c>
      <c r="C604" s="1">
        <v>742.5</v>
      </c>
      <c r="D604" s="3">
        <v>8.12843</v>
      </c>
    </row>
    <row r="605" spans="1:4">
      <c r="A605" s="1">
        <v>601</v>
      </c>
      <c r="B605" s="2">
        <v>3.953e-6</v>
      </c>
      <c r="C605" s="1">
        <v>743</v>
      </c>
      <c r="D605" s="3">
        <v>7.27278</v>
      </c>
    </row>
    <row r="606" spans="1:4">
      <c r="A606" s="1">
        <v>601.5</v>
      </c>
      <c r="B606" s="2">
        <v>3.345e-6</v>
      </c>
      <c r="C606" s="1">
        <v>743.5</v>
      </c>
      <c r="D606" s="3">
        <v>7.58687</v>
      </c>
    </row>
    <row r="607" spans="1:4">
      <c r="A607" s="1">
        <v>602</v>
      </c>
      <c r="B607" s="2">
        <v>8.488e-6</v>
      </c>
      <c r="C607" s="1">
        <v>744.5</v>
      </c>
      <c r="D607" s="3">
        <v>7.10221</v>
      </c>
    </row>
    <row r="608" spans="1:4">
      <c r="A608" s="1">
        <v>602.5</v>
      </c>
      <c r="B608" s="2">
        <v>5.642e-6</v>
      </c>
      <c r="C608" s="1">
        <v>745</v>
      </c>
      <c r="D608" s="3">
        <v>8.02022</v>
      </c>
    </row>
    <row r="609" spans="1:4">
      <c r="A609" s="1">
        <v>603</v>
      </c>
      <c r="B609" s="2">
        <v>8.716e-7</v>
      </c>
      <c r="C609" s="1">
        <v>745.5</v>
      </c>
      <c r="D609" s="3">
        <v>7.00674</v>
      </c>
    </row>
    <row r="610" spans="1:4">
      <c r="A610" s="1">
        <v>603.5</v>
      </c>
      <c r="B610" s="2">
        <v>-8.265e-6</v>
      </c>
      <c r="C610" s="1">
        <v>746</v>
      </c>
      <c r="D610" s="3">
        <v>9.1559</v>
      </c>
    </row>
    <row r="611" spans="1:4">
      <c r="A611" s="1">
        <v>604</v>
      </c>
      <c r="B611" s="2">
        <v>2.34e-5</v>
      </c>
      <c r="C611" s="1">
        <v>746.5</v>
      </c>
      <c r="D611" s="3">
        <v>7.1891</v>
      </c>
    </row>
    <row r="612" spans="1:4">
      <c r="A612" s="1">
        <v>604.5</v>
      </c>
      <c r="B612" s="2">
        <v>-1.563e-5</v>
      </c>
      <c r="C612" s="1">
        <v>747</v>
      </c>
      <c r="D612" s="3">
        <v>6.34592</v>
      </c>
    </row>
    <row r="613" spans="1:4">
      <c r="A613" s="1">
        <v>605</v>
      </c>
      <c r="B613" s="2">
        <v>3.2e-6</v>
      </c>
      <c r="C613" s="1">
        <v>748</v>
      </c>
      <c r="D613" s="3">
        <v>6.38669</v>
      </c>
    </row>
    <row r="614" spans="1:4">
      <c r="A614" s="1">
        <v>605.5</v>
      </c>
      <c r="B614" s="2">
        <v>-1.289e-5</v>
      </c>
      <c r="C614" s="1">
        <v>748.5</v>
      </c>
      <c r="D614" s="3">
        <v>7.0955</v>
      </c>
    </row>
    <row r="615" spans="1:4">
      <c r="A615" s="1">
        <v>606</v>
      </c>
      <c r="B615" s="2">
        <v>2.84e-6</v>
      </c>
      <c r="C615" s="1">
        <v>749</v>
      </c>
      <c r="D615" s="3">
        <v>7.21875</v>
      </c>
    </row>
    <row r="616" spans="1:4">
      <c r="A616" s="1">
        <v>606.5</v>
      </c>
      <c r="B616" s="2">
        <v>-1.289e-5</v>
      </c>
      <c r="C616" s="1">
        <v>752</v>
      </c>
      <c r="D616" s="3">
        <v>7.28853</v>
      </c>
    </row>
    <row r="617" spans="1:4">
      <c r="A617" s="1">
        <v>607</v>
      </c>
      <c r="B617" s="2">
        <v>3.849e-6</v>
      </c>
      <c r="C617" s="1">
        <v>752.5</v>
      </c>
      <c r="D617" s="3">
        <v>6.52172</v>
      </c>
    </row>
    <row r="618" spans="1:4">
      <c r="A618" s="1">
        <v>607.5</v>
      </c>
      <c r="B618" s="2">
        <v>-2.551e-6</v>
      </c>
      <c r="C618" s="1">
        <v>753.5</v>
      </c>
      <c r="D618" s="3">
        <v>6.89449</v>
      </c>
    </row>
    <row r="619" spans="1:4">
      <c r="A619" s="1">
        <v>608</v>
      </c>
      <c r="B619" s="2">
        <v>-2.095e-5</v>
      </c>
      <c r="C619" s="1">
        <v>754</v>
      </c>
      <c r="D619" s="3">
        <v>6.7997</v>
      </c>
    </row>
    <row r="620" spans="1:4">
      <c r="A620" s="1">
        <v>608.5</v>
      </c>
      <c r="B620" s="2">
        <v>-2.261e-5</v>
      </c>
      <c r="C620" s="1">
        <v>758</v>
      </c>
      <c r="D620" s="3">
        <v>6.55284</v>
      </c>
    </row>
    <row r="621" spans="1:4">
      <c r="A621" s="1">
        <v>609</v>
      </c>
      <c r="B621" s="2">
        <v>-5.852e-6</v>
      </c>
      <c r="C621" s="1">
        <v>758.5</v>
      </c>
      <c r="D621" s="3">
        <v>7.04058</v>
      </c>
    </row>
    <row r="622" spans="1:4">
      <c r="A622" s="1">
        <v>609.5</v>
      </c>
      <c r="B622" s="2">
        <v>1.822e-5</v>
      </c>
      <c r="C622" s="1">
        <v>759</v>
      </c>
      <c r="D622" s="3">
        <v>6.97347</v>
      </c>
    </row>
    <row r="623" spans="1:4">
      <c r="A623" s="1">
        <v>610</v>
      </c>
      <c r="B623" s="2">
        <v>-2.043e-5</v>
      </c>
      <c r="C623" s="1">
        <v>759.5</v>
      </c>
      <c r="D623" s="3">
        <v>6.54944</v>
      </c>
    </row>
    <row r="624" spans="1:4">
      <c r="A624" s="1">
        <v>610.5</v>
      </c>
      <c r="B624" s="2">
        <v>-1.971e-5</v>
      </c>
      <c r="C624" s="1">
        <v>761.5</v>
      </c>
      <c r="D624" s="3">
        <v>7.08932</v>
      </c>
    </row>
    <row r="625" spans="1:4">
      <c r="A625" s="1">
        <v>611</v>
      </c>
      <c r="B625" s="2">
        <v>-3.409e-6</v>
      </c>
      <c r="C625" s="1">
        <v>762</v>
      </c>
      <c r="D625" s="3">
        <v>8.0897</v>
      </c>
    </row>
    <row r="626" spans="1:4">
      <c r="A626" s="1">
        <v>611.5</v>
      </c>
      <c r="B626" s="2">
        <v>8.119e-6</v>
      </c>
      <c r="C626" s="1">
        <v>763.5</v>
      </c>
      <c r="D626" s="3">
        <v>6.44273</v>
      </c>
    </row>
    <row r="627" spans="1:4">
      <c r="A627" s="1">
        <v>612</v>
      </c>
      <c r="B627" s="2">
        <v>-1.506e-5</v>
      </c>
      <c r="C627" s="1">
        <v>764</v>
      </c>
      <c r="D627" s="3">
        <v>6.73684</v>
      </c>
    </row>
    <row r="628" spans="1:4">
      <c r="A628" s="1">
        <v>612.5</v>
      </c>
      <c r="B628" s="2">
        <v>-8.135e-6</v>
      </c>
      <c r="C628" s="1">
        <v>765</v>
      </c>
      <c r="D628" s="3">
        <v>7.06073</v>
      </c>
    </row>
    <row r="629" spans="1:4">
      <c r="A629" s="1">
        <v>613</v>
      </c>
      <c r="B629" s="2">
        <v>-1.355e-5</v>
      </c>
      <c r="C629" s="1">
        <v>765.5</v>
      </c>
      <c r="D629" s="3">
        <v>7.82681</v>
      </c>
    </row>
    <row r="630" spans="1:4">
      <c r="A630" s="1">
        <v>613.5</v>
      </c>
      <c r="B630" s="2">
        <v>-8.397e-6</v>
      </c>
      <c r="C630" s="1">
        <v>768</v>
      </c>
      <c r="D630" s="3">
        <v>6.88941</v>
      </c>
    </row>
    <row r="631" spans="1:4">
      <c r="A631" s="1">
        <v>614</v>
      </c>
      <c r="B631" s="2">
        <v>-1.099e-5</v>
      </c>
      <c r="C631" s="1">
        <v>769</v>
      </c>
      <c r="D631" s="3">
        <v>6.9594</v>
      </c>
    </row>
    <row r="632" spans="1:4">
      <c r="A632" s="1">
        <v>614.5</v>
      </c>
      <c r="B632" s="2">
        <v>-1.004e-6</v>
      </c>
      <c r="C632" s="1">
        <v>770</v>
      </c>
      <c r="D632" s="3">
        <v>6.39718</v>
      </c>
    </row>
    <row r="633" spans="1:4">
      <c r="A633" s="1">
        <v>615</v>
      </c>
      <c r="B633" s="2">
        <v>2e-6</v>
      </c>
      <c r="C633" s="1">
        <v>771</v>
      </c>
      <c r="D633" s="3">
        <v>9.46294</v>
      </c>
    </row>
    <row r="634" spans="1:4">
      <c r="A634" s="1">
        <v>615.5</v>
      </c>
      <c r="B634" s="2">
        <v>-1.041e-5</v>
      </c>
      <c r="C634" s="1">
        <v>771.5</v>
      </c>
      <c r="D634" s="3">
        <v>7.22366</v>
      </c>
    </row>
    <row r="635" spans="1:4">
      <c r="A635" s="1">
        <v>616</v>
      </c>
      <c r="B635" s="2">
        <v>1.774e-6</v>
      </c>
      <c r="C635" s="1">
        <v>772</v>
      </c>
      <c r="D635" s="3">
        <v>6.98088</v>
      </c>
    </row>
    <row r="636" spans="1:4">
      <c r="A636" s="1">
        <v>616.5</v>
      </c>
      <c r="B636" s="2">
        <v>-1.949e-5</v>
      </c>
      <c r="C636" s="1">
        <v>772.5</v>
      </c>
      <c r="D636" s="3">
        <v>6.90798</v>
      </c>
    </row>
    <row r="637" spans="1:4">
      <c r="A637" s="1">
        <v>617</v>
      </c>
      <c r="B637" s="2">
        <v>-1.745e-6</v>
      </c>
      <c r="C637" s="1">
        <v>773</v>
      </c>
      <c r="D637" s="3">
        <v>7.1945</v>
      </c>
    </row>
    <row r="638" spans="1:4">
      <c r="A638" s="1">
        <v>617.5</v>
      </c>
      <c r="B638" s="2">
        <v>1.397e-6</v>
      </c>
      <c r="C638" s="1">
        <v>773.5</v>
      </c>
      <c r="D638" s="3">
        <v>6.1945</v>
      </c>
    </row>
    <row r="639" spans="1:4">
      <c r="A639" s="1">
        <v>618</v>
      </c>
      <c r="B639" s="2">
        <v>1.138e-5</v>
      </c>
      <c r="C639" s="1">
        <v>774</v>
      </c>
      <c r="D639" s="3">
        <v>6.52244</v>
      </c>
    </row>
    <row r="640" spans="1:4">
      <c r="A640" s="1">
        <v>618.5</v>
      </c>
      <c r="B640" s="2">
        <v>1.834e-6</v>
      </c>
      <c r="C640" s="1">
        <v>774.5</v>
      </c>
      <c r="D640" s="3">
        <v>6.37779</v>
      </c>
    </row>
    <row r="641" spans="1:4">
      <c r="A641" s="1">
        <v>619</v>
      </c>
      <c r="B641" s="2">
        <v>-1.17e-5</v>
      </c>
      <c r="C641" s="1">
        <v>776</v>
      </c>
      <c r="D641" s="3">
        <v>6.69293</v>
      </c>
    </row>
    <row r="642" spans="1:4">
      <c r="A642" s="1">
        <v>619.5</v>
      </c>
      <c r="B642" s="2">
        <v>-8.231e-6</v>
      </c>
      <c r="C642" s="1">
        <v>776.5</v>
      </c>
      <c r="D642" s="3">
        <v>6.51314</v>
      </c>
    </row>
    <row r="643" spans="1:4">
      <c r="A643" s="1">
        <v>620</v>
      </c>
      <c r="B643" s="2">
        <v>-1.49e-5</v>
      </c>
      <c r="C643" s="1">
        <v>777</v>
      </c>
      <c r="D643" s="3">
        <v>6.56591</v>
      </c>
    </row>
    <row r="644" spans="1:4">
      <c r="A644" s="1">
        <v>620.5</v>
      </c>
      <c r="B644" s="2">
        <v>5.326e-7</v>
      </c>
      <c r="C644" s="1">
        <v>777.5</v>
      </c>
      <c r="D644" s="3">
        <v>6.66334</v>
      </c>
    </row>
    <row r="645" spans="1:4">
      <c r="A645" s="1">
        <v>621</v>
      </c>
      <c r="B645" s="2">
        <v>-6.999e-6</v>
      </c>
      <c r="C645" s="1">
        <v>778.5</v>
      </c>
      <c r="D645" s="3">
        <v>7.13811</v>
      </c>
    </row>
    <row r="646" spans="1:4">
      <c r="A646" s="1">
        <v>621.5</v>
      </c>
      <c r="B646" s="2">
        <v>-1.454e-5</v>
      </c>
      <c r="C646" s="1">
        <v>779</v>
      </c>
      <c r="D646" s="3">
        <v>5.83446</v>
      </c>
    </row>
    <row r="647" spans="1:4">
      <c r="A647" s="1">
        <v>622</v>
      </c>
      <c r="B647" s="2">
        <v>-2.372e-5</v>
      </c>
      <c r="C647" s="1">
        <v>779.5</v>
      </c>
      <c r="D647" s="3">
        <v>5.86519</v>
      </c>
    </row>
    <row r="648" spans="1:4">
      <c r="A648" s="1">
        <v>622.5</v>
      </c>
      <c r="B648" s="2">
        <v>-1.068e-6</v>
      </c>
      <c r="C648" s="1">
        <v>780</v>
      </c>
      <c r="D648" s="3">
        <v>5.72677</v>
      </c>
    </row>
    <row r="649" spans="1:4">
      <c r="A649" s="1">
        <v>623</v>
      </c>
      <c r="B649" s="2">
        <v>5.522e-6</v>
      </c>
      <c r="C649" s="1">
        <v>780.5</v>
      </c>
      <c r="D649" s="3">
        <v>5.85418</v>
      </c>
    </row>
    <row r="650" spans="1:4">
      <c r="A650" s="1">
        <v>623.5</v>
      </c>
      <c r="B650" s="2">
        <v>1.798e-5</v>
      </c>
      <c r="C650" s="1">
        <v>781</v>
      </c>
      <c r="D650" s="3">
        <v>5.75671</v>
      </c>
    </row>
    <row r="651" spans="1:4">
      <c r="A651" s="1">
        <v>624</v>
      </c>
      <c r="B651" s="2">
        <v>2.235e-5</v>
      </c>
      <c r="C651" s="1">
        <v>781.5</v>
      </c>
      <c r="D651" s="3">
        <v>5.85855</v>
      </c>
    </row>
    <row r="652" spans="1:4">
      <c r="A652" s="1">
        <v>624.5</v>
      </c>
      <c r="B652" s="2">
        <v>1.384e-5</v>
      </c>
      <c r="C652" s="1">
        <v>782</v>
      </c>
      <c r="D652" s="3">
        <v>5.85232</v>
      </c>
    </row>
    <row r="653" spans="1:4">
      <c r="A653" s="1">
        <v>625</v>
      </c>
      <c r="B653" s="2">
        <v>1.972e-5</v>
      </c>
      <c r="C653" s="1">
        <v>782.5</v>
      </c>
      <c r="D653" s="3">
        <v>5.7607</v>
      </c>
    </row>
    <row r="654" spans="1:4">
      <c r="A654" s="1">
        <v>625.5</v>
      </c>
      <c r="B654" s="2">
        <v>1.345e-5</v>
      </c>
      <c r="C654" s="1">
        <v>783</v>
      </c>
      <c r="D654" s="3">
        <v>5.69272</v>
      </c>
    </row>
    <row r="655" spans="1:4">
      <c r="A655" s="1">
        <v>626</v>
      </c>
      <c r="B655" s="2">
        <v>4.693e-6</v>
      </c>
      <c r="C655" s="1">
        <v>783.5</v>
      </c>
      <c r="D655" s="3">
        <v>5.6247</v>
      </c>
    </row>
    <row r="656" spans="1:4">
      <c r="A656" s="1">
        <v>626.5</v>
      </c>
      <c r="B656" s="2">
        <v>2.353e-6</v>
      </c>
      <c r="C656" s="1">
        <v>784</v>
      </c>
      <c r="D656" s="3">
        <v>5.39631</v>
      </c>
    </row>
    <row r="657" spans="1:4">
      <c r="A657" s="1">
        <v>627</v>
      </c>
      <c r="B657" s="2">
        <v>-4.215e-6</v>
      </c>
      <c r="C657" s="1">
        <v>784.5</v>
      </c>
      <c r="D657" s="3">
        <v>5.35724</v>
      </c>
    </row>
    <row r="658" spans="1:4">
      <c r="A658" s="1">
        <v>627.5</v>
      </c>
      <c r="B658" s="2">
        <v>-1.895e-5</v>
      </c>
      <c r="C658" s="1">
        <v>785</v>
      </c>
      <c r="D658" s="3">
        <v>5.50155</v>
      </c>
    </row>
    <row r="659" spans="1:4">
      <c r="A659" s="1">
        <v>628</v>
      </c>
      <c r="B659" s="2">
        <v>-4.514e-6</v>
      </c>
      <c r="C659" s="1">
        <v>785.5</v>
      </c>
      <c r="D659" s="3">
        <v>5.6119</v>
      </c>
    </row>
    <row r="660" spans="1:4">
      <c r="A660" s="1">
        <v>628.5</v>
      </c>
      <c r="B660" s="2">
        <v>-6.93e-6</v>
      </c>
      <c r="C660" s="1">
        <v>786</v>
      </c>
      <c r="D660" s="3">
        <v>5.82333</v>
      </c>
    </row>
    <row r="661" spans="1:4">
      <c r="A661" s="1">
        <v>629</v>
      </c>
      <c r="B661" s="2">
        <v>4.263e-6</v>
      </c>
      <c r="C661" s="1">
        <v>786.5</v>
      </c>
      <c r="D661" s="3">
        <v>5.92409</v>
      </c>
    </row>
    <row r="662" spans="1:4">
      <c r="A662" s="1">
        <v>629.5</v>
      </c>
      <c r="B662" s="2">
        <v>9.761e-6</v>
      </c>
      <c r="C662" s="1">
        <v>787</v>
      </c>
      <c r="D662" s="3">
        <v>5.92118</v>
      </c>
    </row>
    <row r="663" spans="1:4">
      <c r="A663" s="1">
        <v>630</v>
      </c>
      <c r="B663" s="2">
        <v>1.434e-6</v>
      </c>
      <c r="C663" s="1">
        <v>787.5</v>
      </c>
      <c r="D663" s="3">
        <v>5.90658</v>
      </c>
    </row>
    <row r="664" spans="1:4">
      <c r="A664" s="1">
        <v>630.5</v>
      </c>
      <c r="B664" s="2">
        <v>9.699e-6</v>
      </c>
      <c r="C664" s="1">
        <v>788</v>
      </c>
      <c r="D664" s="3">
        <v>5.90413</v>
      </c>
    </row>
    <row r="665" spans="1:4">
      <c r="A665" s="1">
        <v>631</v>
      </c>
      <c r="B665" s="2">
        <v>3.135e-6</v>
      </c>
      <c r="C665" s="1">
        <v>788.5</v>
      </c>
      <c r="D665" s="3">
        <v>5.77109</v>
      </c>
    </row>
    <row r="666" spans="1:4">
      <c r="A666" s="1">
        <v>631.5</v>
      </c>
      <c r="B666" s="2">
        <v>1.7e-5</v>
      </c>
      <c r="C666" s="1">
        <v>789</v>
      </c>
      <c r="D666" s="3">
        <v>5.87387</v>
      </c>
    </row>
    <row r="667" spans="1:4">
      <c r="A667" s="1">
        <v>632</v>
      </c>
      <c r="B667" s="2">
        <v>-1.313e-5</v>
      </c>
      <c r="C667" s="1">
        <v>789.5</v>
      </c>
      <c r="D667" s="3">
        <v>5.77989</v>
      </c>
    </row>
    <row r="668" spans="1:4">
      <c r="A668" s="1">
        <v>632.5</v>
      </c>
      <c r="B668" s="2">
        <v>7.324e-6</v>
      </c>
      <c r="C668" s="1">
        <v>790</v>
      </c>
      <c r="D668" s="3">
        <v>6.04605</v>
      </c>
    </row>
    <row r="669" spans="1:4">
      <c r="A669" s="1">
        <v>633</v>
      </c>
      <c r="B669" s="2">
        <v>1.494e-5</v>
      </c>
      <c r="C669" s="1">
        <v>790.5</v>
      </c>
      <c r="D669" s="3">
        <v>5.82275</v>
      </c>
    </row>
    <row r="670" spans="1:4">
      <c r="A670" s="1">
        <v>633.5</v>
      </c>
      <c r="B670" s="2">
        <v>-3.209e-6</v>
      </c>
      <c r="C670" s="1">
        <v>791</v>
      </c>
      <c r="D670" s="3">
        <v>5.88041</v>
      </c>
    </row>
    <row r="671" spans="1:4">
      <c r="A671" s="1">
        <v>634</v>
      </c>
      <c r="B671" s="2">
        <v>-1.553e-5</v>
      </c>
      <c r="C671" s="1">
        <v>791.5</v>
      </c>
      <c r="D671" s="3">
        <v>5.84315</v>
      </c>
    </row>
    <row r="672" spans="1:4">
      <c r="A672" s="1">
        <v>634.5</v>
      </c>
      <c r="B672" s="2">
        <v>1.702e-5</v>
      </c>
      <c r="C672" s="1">
        <v>792</v>
      </c>
      <c r="D672" s="3">
        <v>5.9333</v>
      </c>
    </row>
    <row r="673" spans="1:4">
      <c r="A673" s="1">
        <v>635</v>
      </c>
      <c r="B673" s="2">
        <v>2.738e-5</v>
      </c>
      <c r="C673" s="1">
        <v>792.5</v>
      </c>
      <c r="D673" s="3">
        <v>5.85761</v>
      </c>
    </row>
    <row r="674" spans="1:4">
      <c r="A674" s="1">
        <v>635.5</v>
      </c>
      <c r="B674" s="2">
        <v>6.013e-5</v>
      </c>
      <c r="C674" s="1">
        <v>793</v>
      </c>
      <c r="D674" s="3">
        <v>5.80688</v>
      </c>
    </row>
    <row r="675" spans="1:4">
      <c r="A675" s="1">
        <v>636</v>
      </c>
      <c r="B675" s="2">
        <v>9.356e-5</v>
      </c>
      <c r="C675" s="1">
        <v>793.5</v>
      </c>
      <c r="D675" s="3">
        <v>5.7841</v>
      </c>
    </row>
    <row r="676" spans="1:4">
      <c r="A676" s="1">
        <v>636.5</v>
      </c>
      <c r="B676" s="2">
        <v>7.694e-5</v>
      </c>
      <c r="C676" s="1">
        <v>794</v>
      </c>
      <c r="D676" s="3">
        <v>5.76498</v>
      </c>
    </row>
    <row r="677" spans="1:4">
      <c r="A677" s="1">
        <v>637</v>
      </c>
      <c r="B677" s="2">
        <v>6.516e-5</v>
      </c>
      <c r="C677" s="1">
        <v>794.5</v>
      </c>
      <c r="D677" s="3">
        <v>5.89415</v>
      </c>
    </row>
    <row r="678" spans="1:4">
      <c r="A678" s="1">
        <v>637.5</v>
      </c>
      <c r="B678" s="2">
        <v>4.324e-5</v>
      </c>
      <c r="C678" s="1">
        <v>795</v>
      </c>
      <c r="D678" s="3">
        <v>6.0837</v>
      </c>
    </row>
    <row r="679" spans="1:4">
      <c r="A679" s="1">
        <v>638</v>
      </c>
      <c r="B679" s="2">
        <v>3.911e-5</v>
      </c>
      <c r="C679" s="1">
        <v>795.5</v>
      </c>
      <c r="D679" s="3">
        <v>5.91507</v>
      </c>
    </row>
    <row r="680" spans="1:4">
      <c r="A680" s="1">
        <v>638.5</v>
      </c>
      <c r="B680" s="2">
        <v>2.52e-5</v>
      </c>
      <c r="C680" s="1">
        <v>796</v>
      </c>
      <c r="D680" s="3">
        <v>5.8962</v>
      </c>
    </row>
    <row r="681" spans="1:4">
      <c r="A681" s="1">
        <v>639</v>
      </c>
      <c r="B681" s="2">
        <v>2.291e-5</v>
      </c>
      <c r="C681" s="1">
        <v>796.5</v>
      </c>
      <c r="D681" s="3">
        <v>6.19301</v>
      </c>
    </row>
    <row r="682" spans="1:4">
      <c r="A682" s="1">
        <v>639.5</v>
      </c>
      <c r="B682" s="2">
        <v>2.778e-5</v>
      </c>
      <c r="C682" s="1">
        <v>797</v>
      </c>
      <c r="D682" s="3">
        <v>5.97716</v>
      </c>
    </row>
    <row r="683" spans="1:4">
      <c r="A683" s="1">
        <v>640</v>
      </c>
      <c r="B683" s="2">
        <v>2.021e-5</v>
      </c>
      <c r="C683" s="1">
        <v>797.5</v>
      </c>
      <c r="D683" s="3">
        <v>5.95782</v>
      </c>
    </row>
    <row r="684" spans="1:4">
      <c r="A684" s="1">
        <v>640.5</v>
      </c>
      <c r="B684" s="2">
        <v>3.077e-5</v>
      </c>
      <c r="C684" s="1">
        <v>798</v>
      </c>
      <c r="D684" s="3">
        <v>5.99225</v>
      </c>
    </row>
    <row r="685" spans="1:4">
      <c r="A685" s="1">
        <v>641</v>
      </c>
      <c r="B685" s="2">
        <v>3.49e-5</v>
      </c>
      <c r="C685" s="1">
        <v>798.5</v>
      </c>
      <c r="D685" s="3">
        <v>5.95429</v>
      </c>
    </row>
    <row r="686" spans="1:4">
      <c r="A686" s="1">
        <v>641.5</v>
      </c>
      <c r="B686" s="2">
        <v>5.056e-5</v>
      </c>
      <c r="C686" s="1">
        <v>799</v>
      </c>
      <c r="D686" s="3">
        <v>5.91793</v>
      </c>
    </row>
    <row r="687" spans="1:4">
      <c r="A687" s="1">
        <v>642</v>
      </c>
      <c r="B687" s="2">
        <v>4.141e-5</v>
      </c>
      <c r="C687" s="1">
        <v>799.5</v>
      </c>
      <c r="D687" s="3">
        <v>6.21339</v>
      </c>
    </row>
    <row r="688" spans="1:4">
      <c r="A688" s="1">
        <v>642.5</v>
      </c>
      <c r="B688" s="2">
        <v>6.067e-5</v>
      </c>
      <c r="C688" s="1">
        <v>800</v>
      </c>
      <c r="D688" s="3">
        <v>6.38945</v>
      </c>
    </row>
    <row r="689" spans="1:4">
      <c r="A689" s="1">
        <v>643</v>
      </c>
      <c r="B689" s="2">
        <v>6.051e-5</v>
      </c>
      <c r="C689" s="1">
        <v>800.5</v>
      </c>
      <c r="D689" s="3">
        <v>6.6834</v>
      </c>
    </row>
    <row r="690" spans="1:4">
      <c r="A690" s="1">
        <v>643.5</v>
      </c>
      <c r="B690" s="2">
        <v>6.652e-5</v>
      </c>
      <c r="C690" s="1">
        <v>801</v>
      </c>
      <c r="D690" s="3">
        <v>8.18669</v>
      </c>
    </row>
    <row r="691" spans="1:4">
      <c r="A691" s="1">
        <v>644</v>
      </c>
      <c r="B691" s="2">
        <v>6.088e-5</v>
      </c>
      <c r="C691" s="1">
        <v>801.5</v>
      </c>
      <c r="D691" s="3">
        <v>6.92263</v>
      </c>
    </row>
    <row r="692" spans="1:4">
      <c r="A692" s="1">
        <v>644.5</v>
      </c>
      <c r="B692" s="2">
        <v>7.152e-5</v>
      </c>
      <c r="C692" s="1">
        <v>802</v>
      </c>
      <c r="D692" s="3">
        <v>6.63358</v>
      </c>
    </row>
    <row r="693" spans="1:4">
      <c r="A693" s="1">
        <v>645</v>
      </c>
      <c r="B693" s="2">
        <v>6.872e-5</v>
      </c>
      <c r="C693" s="1">
        <v>802.5</v>
      </c>
      <c r="D693" s="3">
        <v>6.54898</v>
      </c>
    </row>
    <row r="694" spans="1:4">
      <c r="A694" s="1">
        <v>645.5</v>
      </c>
      <c r="B694" s="2">
        <v>7.376e-5</v>
      </c>
      <c r="C694" s="1">
        <v>803</v>
      </c>
      <c r="D694" s="3">
        <v>6.47834</v>
      </c>
    </row>
    <row r="695" spans="1:4">
      <c r="A695" s="1">
        <v>646</v>
      </c>
      <c r="B695" s="2">
        <v>7.648e-5</v>
      </c>
      <c r="C695" s="1">
        <v>803.5</v>
      </c>
      <c r="D695" s="3">
        <v>6.36815</v>
      </c>
    </row>
    <row r="696" spans="1:4">
      <c r="A696" s="1">
        <v>646.5</v>
      </c>
      <c r="B696" s="2">
        <v>5.653e-5</v>
      </c>
      <c r="C696" s="1">
        <v>804</v>
      </c>
      <c r="D696" s="3">
        <v>6.28042</v>
      </c>
    </row>
    <row r="697" spans="1:4">
      <c r="A697" s="1">
        <v>647</v>
      </c>
      <c r="B697" s="2">
        <v>5.914e-5</v>
      </c>
      <c r="C697" s="1">
        <v>804.5</v>
      </c>
      <c r="D697" s="3">
        <v>6.45817</v>
      </c>
    </row>
    <row r="698" spans="1:4">
      <c r="A698" s="1">
        <v>647.5</v>
      </c>
      <c r="B698" s="2">
        <v>6.415e-5</v>
      </c>
      <c r="C698" s="1">
        <v>805</v>
      </c>
      <c r="D698" s="3">
        <v>6.76422</v>
      </c>
    </row>
    <row r="699" spans="1:4">
      <c r="A699" s="1">
        <v>648</v>
      </c>
      <c r="B699" s="2">
        <v>4.93e-5</v>
      </c>
      <c r="C699" s="1">
        <v>805.5</v>
      </c>
      <c r="D699" s="3">
        <v>7.61493</v>
      </c>
    </row>
    <row r="700" spans="1:4">
      <c r="A700" s="1">
        <v>648.5</v>
      </c>
      <c r="B700" s="2">
        <v>3.976e-5</v>
      </c>
      <c r="C700" s="1">
        <v>806.5</v>
      </c>
      <c r="D700" s="3">
        <v>6.8216</v>
      </c>
    </row>
    <row r="701" spans="1:4">
      <c r="A701" s="1">
        <v>649</v>
      </c>
      <c r="B701" s="2">
        <v>4.973e-5</v>
      </c>
      <c r="C701" s="1">
        <v>807</v>
      </c>
      <c r="D701" s="3">
        <v>6.37151</v>
      </c>
    </row>
    <row r="702" spans="1:4">
      <c r="A702" s="1">
        <v>649.5</v>
      </c>
      <c r="B702" s="2">
        <v>2.897e-5</v>
      </c>
      <c r="C702" s="1">
        <v>807.5</v>
      </c>
      <c r="D702" s="3">
        <v>6.11588</v>
      </c>
    </row>
    <row r="703" spans="1:4">
      <c r="A703" s="1">
        <v>650</v>
      </c>
      <c r="B703" s="2">
        <v>4.369e-5</v>
      </c>
      <c r="C703" s="1">
        <v>808</v>
      </c>
      <c r="D703" s="3">
        <v>5.95585</v>
      </c>
    </row>
    <row r="704" spans="1:4">
      <c r="A704" s="1">
        <v>650.5</v>
      </c>
      <c r="B704" s="2">
        <v>4.342e-5</v>
      </c>
      <c r="C704" s="1">
        <v>808.5</v>
      </c>
      <c r="D704" s="3">
        <v>6.07935</v>
      </c>
    </row>
    <row r="705" spans="1:4">
      <c r="A705" s="1">
        <v>651</v>
      </c>
      <c r="B705" s="2">
        <v>2.63e-5</v>
      </c>
      <c r="C705" s="1">
        <v>809</v>
      </c>
      <c r="D705" s="3">
        <v>6.2522</v>
      </c>
    </row>
    <row r="706" spans="1:4">
      <c r="A706" s="1">
        <v>651.5</v>
      </c>
      <c r="B706" s="2">
        <v>4.528e-5</v>
      </c>
      <c r="C706" s="1">
        <v>809.5</v>
      </c>
      <c r="D706" s="3">
        <v>6.51971</v>
      </c>
    </row>
    <row r="707" spans="1:4">
      <c r="A707" s="1">
        <v>652</v>
      </c>
      <c r="B707" s="2">
        <v>2.982e-5</v>
      </c>
      <c r="C707" s="1">
        <v>810</v>
      </c>
      <c r="D707" s="3">
        <v>7.3493</v>
      </c>
    </row>
    <row r="708" spans="1:4">
      <c r="A708" s="1">
        <v>652.5</v>
      </c>
      <c r="B708" s="2">
        <v>3.518e-5</v>
      </c>
      <c r="C708" s="1">
        <v>810.5</v>
      </c>
      <c r="D708" s="3">
        <v>6.79915</v>
      </c>
    </row>
    <row r="709" spans="1:4">
      <c r="A709" s="1">
        <v>653</v>
      </c>
      <c r="B709" s="2">
        <v>1.569e-5</v>
      </c>
      <c r="C709" s="1">
        <v>811</v>
      </c>
      <c r="D709" s="3">
        <v>6.56431</v>
      </c>
    </row>
    <row r="710" spans="1:4">
      <c r="A710" s="1">
        <v>653.5</v>
      </c>
      <c r="B710" s="2">
        <v>3.357e-5</v>
      </c>
      <c r="C710" s="1">
        <v>811.5</v>
      </c>
      <c r="D710" s="3">
        <v>6.54272</v>
      </c>
    </row>
    <row r="711" spans="1:4">
      <c r="A711" s="1">
        <v>654</v>
      </c>
      <c r="B711" s="2">
        <v>1.088e-5</v>
      </c>
      <c r="C711" s="1">
        <v>812</v>
      </c>
      <c r="D711" s="3">
        <v>6.5223</v>
      </c>
    </row>
    <row r="712" spans="1:4">
      <c r="A712" s="1">
        <v>654.5</v>
      </c>
      <c r="B712" s="2">
        <v>4.145e-5</v>
      </c>
      <c r="C712" s="1">
        <v>812.5</v>
      </c>
      <c r="D712" s="3">
        <v>6.4105</v>
      </c>
    </row>
    <row r="713" spans="1:4">
      <c r="A713" s="1">
        <v>655</v>
      </c>
      <c r="B713" s="2">
        <v>3.083e-5</v>
      </c>
      <c r="C713" s="1">
        <v>813</v>
      </c>
      <c r="D713" s="3">
        <v>6.32166</v>
      </c>
    </row>
    <row r="714" spans="1:4">
      <c r="A714" s="1">
        <v>655.5</v>
      </c>
      <c r="B714" s="2">
        <v>1.678e-5</v>
      </c>
      <c r="C714" s="1">
        <v>813.5</v>
      </c>
      <c r="D714" s="3">
        <v>6.43628</v>
      </c>
    </row>
    <row r="715" spans="1:4">
      <c r="A715" s="1">
        <v>656</v>
      </c>
      <c r="B715" s="2">
        <v>3.035e-5</v>
      </c>
      <c r="C715" s="1">
        <v>814</v>
      </c>
      <c r="D715" s="3">
        <v>6.59261</v>
      </c>
    </row>
    <row r="716" spans="1:4">
      <c r="A716" s="1">
        <v>656.5</v>
      </c>
      <c r="B716" s="2">
        <v>4.242e-5</v>
      </c>
      <c r="C716" s="1">
        <v>814.5</v>
      </c>
      <c r="D716" s="3">
        <v>6.33264</v>
      </c>
    </row>
    <row r="717" spans="1:4">
      <c r="A717" s="1">
        <v>657</v>
      </c>
      <c r="B717" s="2">
        <v>1.415e-5</v>
      </c>
      <c r="C717" s="1">
        <v>815</v>
      </c>
      <c r="D717" s="3">
        <v>6.17108</v>
      </c>
    </row>
    <row r="718" spans="1:4">
      <c r="A718" s="1">
        <v>657.5</v>
      </c>
      <c r="B718" s="2">
        <v>1.199e-5</v>
      </c>
      <c r="C718" s="1">
        <v>815.5</v>
      </c>
      <c r="D718" s="3">
        <v>6.25236</v>
      </c>
    </row>
    <row r="719" spans="1:4">
      <c r="A719" s="1">
        <v>658</v>
      </c>
      <c r="B719" s="2">
        <v>4.524e-5</v>
      </c>
      <c r="C719" s="1">
        <v>816</v>
      </c>
      <c r="D719" s="3">
        <v>6.35232</v>
      </c>
    </row>
    <row r="720" spans="1:4">
      <c r="A720" s="1">
        <v>658.5</v>
      </c>
      <c r="B720" s="2">
        <v>1.156e-5</v>
      </c>
      <c r="C720" s="1">
        <v>816.5</v>
      </c>
      <c r="D720" s="3">
        <v>6.24864</v>
      </c>
    </row>
    <row r="721" spans="1:4">
      <c r="A721" s="1">
        <v>659</v>
      </c>
      <c r="B721" s="2">
        <v>3.144e-5</v>
      </c>
      <c r="C721" s="1">
        <v>817</v>
      </c>
      <c r="D721" s="3">
        <v>6.16494</v>
      </c>
    </row>
    <row r="722" spans="1:4">
      <c r="A722" s="1">
        <v>659.5</v>
      </c>
      <c r="B722" s="2">
        <v>2.088e-5</v>
      </c>
      <c r="C722" s="1">
        <v>817.5</v>
      </c>
      <c r="D722" s="3">
        <v>6.14327</v>
      </c>
    </row>
    <row r="723" spans="1:4">
      <c r="A723" s="1">
        <v>660</v>
      </c>
      <c r="B723" s="2">
        <v>1.397e-5</v>
      </c>
      <c r="C723" s="1">
        <v>818</v>
      </c>
      <c r="D723" s="3">
        <v>6.12263</v>
      </c>
    </row>
    <row r="724" spans="1:4">
      <c r="A724" s="1">
        <v>660.5</v>
      </c>
      <c r="B724" s="2">
        <v>1.32e-5</v>
      </c>
      <c r="C724" s="1">
        <v>818.5</v>
      </c>
      <c r="D724" s="3">
        <v>6.3709</v>
      </c>
    </row>
    <row r="725" spans="1:4">
      <c r="A725" s="1">
        <v>661</v>
      </c>
      <c r="B725" s="2">
        <v>1.45e-5</v>
      </c>
      <c r="C725" s="1">
        <v>819</v>
      </c>
      <c r="D725" s="3">
        <v>7.01189</v>
      </c>
    </row>
    <row r="726" spans="1:4">
      <c r="A726" s="1">
        <v>661.5</v>
      </c>
      <c r="B726" s="2">
        <v>2.895e-5</v>
      </c>
      <c r="C726" s="1">
        <v>819.5</v>
      </c>
      <c r="D726" s="3">
        <v>6.66959</v>
      </c>
    </row>
    <row r="727" spans="1:4">
      <c r="A727" s="1">
        <v>662</v>
      </c>
      <c r="B727" s="2">
        <v>2.5e-5</v>
      </c>
      <c r="C727" s="1">
        <v>820</v>
      </c>
      <c r="D727" s="3">
        <v>6.48057</v>
      </c>
    </row>
    <row r="728" spans="1:4">
      <c r="A728" s="1">
        <v>662.5</v>
      </c>
      <c r="B728" s="2">
        <v>1.975e-5</v>
      </c>
      <c r="C728" s="1">
        <v>821.5</v>
      </c>
      <c r="D728" s="3">
        <v>7.4096</v>
      </c>
    </row>
    <row r="729" spans="1:4">
      <c r="A729" s="1">
        <v>663</v>
      </c>
      <c r="B729" s="2">
        <v>6.531e-6</v>
      </c>
      <c r="C729" s="1">
        <v>822</v>
      </c>
      <c r="D729" s="3">
        <v>6.33217</v>
      </c>
    </row>
    <row r="730" spans="1:4">
      <c r="A730" s="1">
        <v>663.5</v>
      </c>
      <c r="B730" s="2">
        <v>2.09e-5</v>
      </c>
      <c r="C730" s="1">
        <v>822.5</v>
      </c>
      <c r="D730" s="3">
        <v>6.47379</v>
      </c>
    </row>
    <row r="731" spans="1:4">
      <c r="A731" s="1">
        <v>664</v>
      </c>
      <c r="B731" s="2">
        <v>9.286e-6</v>
      </c>
      <c r="C731" s="1">
        <v>823</v>
      </c>
      <c r="D731" s="3">
        <v>6.68529</v>
      </c>
    </row>
    <row r="732" spans="1:4">
      <c r="A732" s="1">
        <v>664.5</v>
      </c>
      <c r="B732" s="2">
        <v>2.36e-5</v>
      </c>
      <c r="C732" s="1">
        <v>823.5</v>
      </c>
      <c r="D732" s="3">
        <v>6.4747</v>
      </c>
    </row>
    <row r="733" spans="1:4">
      <c r="A733" s="1">
        <v>665</v>
      </c>
      <c r="B733" s="2">
        <v>-1.146e-5</v>
      </c>
      <c r="C733" s="1">
        <v>824</v>
      </c>
      <c r="D733" s="3">
        <v>6.33348</v>
      </c>
    </row>
    <row r="734" spans="1:4">
      <c r="A734" s="1">
        <v>665.5</v>
      </c>
      <c r="B734" s="2">
        <v>4.587e-5</v>
      </c>
      <c r="C734" s="1">
        <v>824.5</v>
      </c>
      <c r="D734" s="3">
        <v>6.29039</v>
      </c>
    </row>
    <row r="735" spans="1:4">
      <c r="A735" s="1">
        <v>666</v>
      </c>
      <c r="B735" s="2">
        <v>2.838e-5</v>
      </c>
      <c r="C735" s="1">
        <v>825</v>
      </c>
      <c r="D735" s="3">
        <v>6.25111</v>
      </c>
    </row>
    <row r="736" spans="1:4">
      <c r="A736" s="1">
        <v>666.5</v>
      </c>
      <c r="B736" s="2">
        <v>3.818e-5</v>
      </c>
      <c r="C736" s="1">
        <v>825.5</v>
      </c>
      <c r="D736" s="3">
        <v>6.13721</v>
      </c>
    </row>
    <row r="737" spans="1:4">
      <c r="A737" s="1">
        <v>667</v>
      </c>
      <c r="B737" s="2">
        <v>3.907e-5</v>
      </c>
      <c r="C737" s="1">
        <v>826</v>
      </c>
      <c r="D737" s="3">
        <v>6.04711</v>
      </c>
    </row>
    <row r="738" spans="1:4">
      <c r="A738" s="1">
        <v>667.5</v>
      </c>
      <c r="B738" s="2">
        <v>4.264e-5</v>
      </c>
      <c r="C738" s="1">
        <v>826.5</v>
      </c>
      <c r="D738" s="3">
        <v>6.31921</v>
      </c>
    </row>
    <row r="739" spans="1:4">
      <c r="A739" s="1">
        <v>668</v>
      </c>
      <c r="B739" s="2">
        <v>2.277e-5</v>
      </c>
      <c r="C739" s="1">
        <v>827</v>
      </c>
      <c r="D739" s="3">
        <v>7.20915</v>
      </c>
    </row>
    <row r="740" spans="1:4">
      <c r="A740" s="1">
        <v>668.5</v>
      </c>
      <c r="B740" s="2">
        <v>2.438e-5</v>
      </c>
      <c r="C740" s="1">
        <v>827.5</v>
      </c>
      <c r="D740" s="3">
        <v>6.66274</v>
      </c>
    </row>
    <row r="741" spans="1:4">
      <c r="A741" s="1">
        <v>669</v>
      </c>
      <c r="B741" s="2">
        <v>2.589e-5</v>
      </c>
      <c r="C741" s="1">
        <v>828</v>
      </c>
      <c r="D741" s="3">
        <v>6.42841</v>
      </c>
    </row>
    <row r="742" spans="1:4">
      <c r="A742" s="1">
        <v>669.5</v>
      </c>
      <c r="B742" s="2">
        <v>1.494e-5</v>
      </c>
      <c r="C742" s="1">
        <v>828.5</v>
      </c>
      <c r="D742" s="3">
        <v>6.66414</v>
      </c>
    </row>
    <row r="743" spans="1:4">
      <c r="A743" s="1">
        <v>670</v>
      </c>
      <c r="B743" s="2">
        <v>3.943e-5</v>
      </c>
      <c r="C743" s="1">
        <v>829</v>
      </c>
      <c r="D743" s="3">
        <v>7.21824</v>
      </c>
    </row>
    <row r="744" spans="1:4">
      <c r="A744" s="1">
        <v>670.5</v>
      </c>
      <c r="B744" s="2">
        <v>1.151e-5</v>
      </c>
      <c r="C744" s="1">
        <v>829.5</v>
      </c>
      <c r="D744" s="3">
        <v>6.89381</v>
      </c>
    </row>
    <row r="745" spans="1:4">
      <c r="A745" s="1">
        <v>671</v>
      </c>
      <c r="B745" s="2">
        <v>1.287e-5</v>
      </c>
      <c r="C745" s="1">
        <v>830</v>
      </c>
      <c r="D745" s="3">
        <v>6.71019</v>
      </c>
    </row>
    <row r="746" spans="1:4">
      <c r="A746" s="1">
        <v>671.5</v>
      </c>
      <c r="B746" s="2">
        <v>1.964e-5</v>
      </c>
      <c r="C746" s="1">
        <v>830.5</v>
      </c>
      <c r="D746" s="3">
        <v>6.41218</v>
      </c>
    </row>
    <row r="747" spans="1:4">
      <c r="A747" s="1">
        <v>672</v>
      </c>
      <c r="B747" s="2">
        <v>7.873e-6</v>
      </c>
      <c r="C747" s="1">
        <v>831</v>
      </c>
      <c r="D747" s="3">
        <v>6.23732</v>
      </c>
    </row>
    <row r="748" spans="1:4">
      <c r="A748" s="1">
        <v>672.5</v>
      </c>
      <c r="B748" s="2">
        <v>9.81e-6</v>
      </c>
      <c r="C748" s="1">
        <v>831.5</v>
      </c>
      <c r="D748" s="3">
        <v>6.19484</v>
      </c>
    </row>
    <row r="749" spans="1:4">
      <c r="A749" s="1">
        <v>673</v>
      </c>
      <c r="B749" s="2">
        <v>1.098e-5</v>
      </c>
      <c r="C749" s="1">
        <v>832</v>
      </c>
      <c r="D749" s="3">
        <v>6.15614</v>
      </c>
    </row>
    <row r="750" spans="1:4">
      <c r="A750" s="1">
        <v>673.5</v>
      </c>
      <c r="B750" s="2">
        <v>-5.626e-6</v>
      </c>
      <c r="C750" s="1">
        <v>832.5</v>
      </c>
      <c r="D750" s="3">
        <v>6.14321</v>
      </c>
    </row>
    <row r="751" spans="1:4">
      <c r="A751" s="1">
        <v>674</v>
      </c>
      <c r="B751" s="2">
        <v>7.067e-6</v>
      </c>
      <c r="C751" s="1">
        <v>833</v>
      </c>
      <c r="D751" s="3">
        <v>6.13059</v>
      </c>
    </row>
    <row r="752" spans="1:4">
      <c r="A752" s="1">
        <v>674.5</v>
      </c>
      <c r="B752" s="2">
        <v>-1.651e-6</v>
      </c>
      <c r="C752" s="1">
        <v>833.5</v>
      </c>
      <c r="D752" s="3">
        <v>6.17986</v>
      </c>
    </row>
    <row r="753" spans="1:4">
      <c r="A753" s="1">
        <v>675</v>
      </c>
      <c r="B753" s="2">
        <v>6.717e-6</v>
      </c>
      <c r="C753" s="1">
        <v>834</v>
      </c>
      <c r="D753" s="3">
        <v>6.23552</v>
      </c>
    </row>
    <row r="754" spans="1:4">
      <c r="A754" s="1">
        <v>675.5</v>
      </c>
      <c r="B754" s="2">
        <v>7.802e-6</v>
      </c>
      <c r="C754" s="1">
        <v>834.5</v>
      </c>
      <c r="D754" s="3">
        <v>6.25641</v>
      </c>
    </row>
    <row r="755" spans="1:4">
      <c r="A755" s="1">
        <v>676</v>
      </c>
      <c r="B755" s="2">
        <v>-5.258e-6</v>
      </c>
      <c r="C755" s="1">
        <v>835</v>
      </c>
      <c r="D755" s="3">
        <v>6.27835</v>
      </c>
    </row>
    <row r="756" spans="1:4">
      <c r="A756" s="1">
        <v>676.5</v>
      </c>
      <c r="B756" s="2">
        <v>-4.125e-6</v>
      </c>
      <c r="C756" s="1">
        <v>835.5</v>
      </c>
      <c r="D756" s="3">
        <v>6.1577</v>
      </c>
    </row>
    <row r="757" spans="1:4">
      <c r="A757" s="1">
        <v>677</v>
      </c>
      <c r="B757" s="2">
        <v>1.421e-5</v>
      </c>
      <c r="C757" s="1">
        <v>836</v>
      </c>
      <c r="D757" s="3">
        <v>6.06339</v>
      </c>
    </row>
    <row r="758" spans="1:4">
      <c r="A758" s="1">
        <v>677.5</v>
      </c>
      <c r="B758" s="2">
        <v>1.023e-5</v>
      </c>
      <c r="C758" s="1">
        <v>836.5</v>
      </c>
      <c r="D758" s="3">
        <v>6.25204</v>
      </c>
    </row>
    <row r="759" spans="1:4">
      <c r="A759" s="1">
        <v>678</v>
      </c>
      <c r="B759" s="2">
        <v>1.376e-5</v>
      </c>
      <c r="C759" s="1">
        <v>837</v>
      </c>
      <c r="D759" s="3">
        <v>6.59312</v>
      </c>
    </row>
    <row r="760" spans="1:4">
      <c r="A760" s="1">
        <v>678.5</v>
      </c>
      <c r="B760" s="2">
        <v>2.14e-5</v>
      </c>
      <c r="C760" s="1">
        <v>837.5</v>
      </c>
      <c r="D760" s="3">
        <v>6.41117</v>
      </c>
    </row>
    <row r="761" spans="1:4">
      <c r="A761" s="1">
        <v>679</v>
      </c>
      <c r="B761" s="2">
        <v>1.882e-5</v>
      </c>
      <c r="C761" s="1">
        <v>838</v>
      </c>
      <c r="D761" s="3">
        <v>6.28333</v>
      </c>
    </row>
    <row r="762" spans="1:4">
      <c r="A762" s="1">
        <v>679.5</v>
      </c>
      <c r="B762" s="2">
        <v>1.099e-5</v>
      </c>
      <c r="C762" s="1">
        <v>838.5</v>
      </c>
      <c r="D762" s="3">
        <v>6.28166</v>
      </c>
    </row>
    <row r="763" spans="1:4">
      <c r="A763" s="1">
        <v>680</v>
      </c>
      <c r="B763" s="2">
        <v>4.131e-5</v>
      </c>
      <c r="C763" s="1">
        <v>839</v>
      </c>
      <c r="D763" s="3">
        <v>6.27992</v>
      </c>
    </row>
    <row r="764" spans="1:4">
      <c r="A764" s="1">
        <v>680.5</v>
      </c>
      <c r="B764" s="2">
        <v>3.364e-5</v>
      </c>
      <c r="C764" s="1">
        <v>839.5</v>
      </c>
      <c r="D764" s="3">
        <v>6.18006</v>
      </c>
    </row>
    <row r="765" spans="1:4">
      <c r="A765" s="1">
        <v>681</v>
      </c>
      <c r="B765" s="2">
        <v>1.298e-5</v>
      </c>
      <c r="C765" s="1">
        <v>840</v>
      </c>
      <c r="D765" s="3">
        <v>6.09887</v>
      </c>
    </row>
    <row r="766" spans="1:4">
      <c r="A766" s="1">
        <v>681.5</v>
      </c>
      <c r="B766" s="2">
        <v>-3.898e-6</v>
      </c>
      <c r="C766" s="1">
        <v>840.5</v>
      </c>
      <c r="D766" s="3">
        <v>6.17587</v>
      </c>
    </row>
    <row r="767" spans="1:4">
      <c r="A767" s="1">
        <v>682</v>
      </c>
      <c r="B767" s="2">
        <v>2.679e-5</v>
      </c>
      <c r="C767" s="1">
        <v>841</v>
      </c>
      <c r="D767" s="3">
        <v>6.26962</v>
      </c>
    </row>
    <row r="768" spans="1:4">
      <c r="A768" s="1">
        <v>682.5</v>
      </c>
      <c r="B768" s="2">
        <v>3.81e-6</v>
      </c>
      <c r="C768" s="1">
        <v>841.5</v>
      </c>
      <c r="D768" s="3">
        <v>6.26122</v>
      </c>
    </row>
    <row r="769" spans="1:4">
      <c r="A769" s="1">
        <v>683</v>
      </c>
      <c r="B769" s="2">
        <v>1.064e-5</v>
      </c>
      <c r="C769" s="1">
        <v>842</v>
      </c>
      <c r="D769" s="3">
        <v>6.25298</v>
      </c>
    </row>
    <row r="770" spans="1:4">
      <c r="A770" s="1">
        <v>683.5</v>
      </c>
      <c r="B770" s="2">
        <v>1.338e-5</v>
      </c>
      <c r="C770" s="1">
        <v>842.5</v>
      </c>
      <c r="D770" s="3">
        <v>6.33592</v>
      </c>
    </row>
    <row r="771" spans="1:4">
      <c r="A771" s="1">
        <v>684</v>
      </c>
      <c r="B771" s="2">
        <v>5.681e-6</v>
      </c>
      <c r="C771" s="1">
        <v>843</v>
      </c>
      <c r="D771" s="3">
        <v>6.43842</v>
      </c>
    </row>
    <row r="772" spans="1:4">
      <c r="A772" s="1">
        <v>684.5</v>
      </c>
      <c r="B772" s="2">
        <v>8.654e-6</v>
      </c>
      <c r="C772" s="1">
        <v>843.5</v>
      </c>
      <c r="D772" s="3">
        <v>6.47912</v>
      </c>
    </row>
    <row r="773" spans="1:4">
      <c r="A773" s="1">
        <v>685</v>
      </c>
      <c r="B773" s="2">
        <v>-5.618e-6</v>
      </c>
      <c r="C773" s="1">
        <v>844</v>
      </c>
      <c r="D773" s="3">
        <v>6.52389</v>
      </c>
    </row>
    <row r="774" spans="1:4">
      <c r="A774" s="1">
        <v>685.5</v>
      </c>
      <c r="B774" s="2">
        <v>2.843e-5</v>
      </c>
      <c r="C774" s="1">
        <v>844.5</v>
      </c>
      <c r="D774" s="3">
        <v>6.58203</v>
      </c>
    </row>
    <row r="775" spans="1:4">
      <c r="A775" s="1">
        <v>686</v>
      </c>
      <c r="B775" s="2">
        <v>2.78e-5</v>
      </c>
      <c r="C775" s="1">
        <v>845</v>
      </c>
      <c r="D775" s="3">
        <v>6.64917</v>
      </c>
    </row>
    <row r="776" spans="1:4">
      <c r="A776" s="1">
        <v>686.5</v>
      </c>
      <c r="B776" s="2">
        <v>4.213e-5</v>
      </c>
      <c r="C776" s="1">
        <v>845.5</v>
      </c>
      <c r="D776" s="3">
        <v>7.14539</v>
      </c>
    </row>
    <row r="777" spans="1:4">
      <c r="A777" s="1">
        <v>687</v>
      </c>
      <c r="B777" s="2">
        <v>3.499e-5</v>
      </c>
      <c r="C777" s="1">
        <v>846.5</v>
      </c>
      <c r="D777" s="3">
        <v>6.59894</v>
      </c>
    </row>
    <row r="778" spans="1:4">
      <c r="A778" s="1">
        <v>687.5</v>
      </c>
      <c r="B778" s="2">
        <v>4.073e-5</v>
      </c>
      <c r="C778" s="1">
        <v>847</v>
      </c>
      <c r="D778" s="3">
        <v>6.23292</v>
      </c>
    </row>
    <row r="779" spans="1:4">
      <c r="A779" s="1">
        <v>688</v>
      </c>
      <c r="B779" s="2">
        <v>3.079e-5</v>
      </c>
      <c r="C779" s="1">
        <v>847.5</v>
      </c>
      <c r="D779" s="3">
        <v>6.06788</v>
      </c>
    </row>
    <row r="780" spans="1:4">
      <c r="A780" s="1">
        <v>688.5</v>
      </c>
      <c r="B780" s="2">
        <v>1.629e-5</v>
      </c>
      <c r="C780" s="1">
        <v>848</v>
      </c>
      <c r="D780" s="3">
        <v>5.94846</v>
      </c>
    </row>
    <row r="781" spans="1:4">
      <c r="A781" s="1">
        <v>689</v>
      </c>
      <c r="B781" s="2">
        <v>6.062e-5</v>
      </c>
      <c r="C781" s="1">
        <v>848.5</v>
      </c>
      <c r="D781" s="3">
        <v>5.87877</v>
      </c>
    </row>
    <row r="782" spans="1:4">
      <c r="A782" s="1">
        <v>689.5</v>
      </c>
      <c r="B782" s="2">
        <v>3.083e-5</v>
      </c>
      <c r="C782" s="1">
        <v>849</v>
      </c>
      <c r="D782" s="3">
        <v>5.81873</v>
      </c>
    </row>
    <row r="783" spans="1:4">
      <c r="A783" s="1">
        <v>690</v>
      </c>
      <c r="B783" s="2">
        <v>3.023e-5</v>
      </c>
      <c r="C783" s="1">
        <v>849.5</v>
      </c>
      <c r="D783" s="3">
        <v>5.95585</v>
      </c>
    </row>
    <row r="784" spans="1:4">
      <c r="A784" s="1">
        <v>690.5</v>
      </c>
      <c r="B784" s="2">
        <v>1.639e-5</v>
      </c>
      <c r="C784" s="1">
        <v>850</v>
      </c>
      <c r="D784" s="3">
        <v>6.15745</v>
      </c>
    </row>
    <row r="785" spans="1:4">
      <c r="A785" s="1">
        <v>691</v>
      </c>
      <c r="B785" s="2">
        <v>3.597e-5</v>
      </c>
      <c r="C785" s="1">
        <v>850.5</v>
      </c>
      <c r="D785" s="3">
        <v>6.1093</v>
      </c>
    </row>
    <row r="786" spans="1:4">
      <c r="A786" s="1">
        <v>691.5</v>
      </c>
      <c r="B786" s="2">
        <v>2.049e-5</v>
      </c>
      <c r="C786" s="1">
        <v>851</v>
      </c>
      <c r="D786" s="3">
        <v>6.06591</v>
      </c>
    </row>
    <row r="787" spans="1:4">
      <c r="A787" s="1">
        <v>692</v>
      </c>
      <c r="B787" s="2">
        <v>5.046e-5</v>
      </c>
      <c r="C787" s="1">
        <v>851.5</v>
      </c>
      <c r="D787" s="3">
        <v>6.18762</v>
      </c>
    </row>
    <row r="788" spans="1:4">
      <c r="A788" s="1">
        <v>692.5</v>
      </c>
      <c r="B788" s="2">
        <v>9.991e-6</v>
      </c>
      <c r="C788" s="1">
        <v>852</v>
      </c>
      <c r="D788" s="3">
        <v>6.35724</v>
      </c>
    </row>
    <row r="789" spans="1:4">
      <c r="A789" s="1">
        <v>693</v>
      </c>
      <c r="B789" s="2">
        <v>2.442e-5</v>
      </c>
      <c r="C789" s="1">
        <v>852.5</v>
      </c>
      <c r="D789" s="3">
        <v>6.20183</v>
      </c>
    </row>
    <row r="790" spans="1:4">
      <c r="A790" s="1">
        <v>693.5</v>
      </c>
      <c r="B790" s="2">
        <v>1.174e-5</v>
      </c>
      <c r="C790" s="1">
        <v>853</v>
      </c>
      <c r="D790" s="3">
        <v>6.08767</v>
      </c>
    </row>
    <row r="791" spans="1:4">
      <c r="A791" s="1">
        <v>694</v>
      </c>
      <c r="B791" s="2">
        <v>2.829e-5</v>
      </c>
      <c r="C791" s="1">
        <v>853.5</v>
      </c>
      <c r="D791" s="3">
        <v>6.00993</v>
      </c>
    </row>
    <row r="792" spans="1:4">
      <c r="A792" s="1">
        <v>694.5</v>
      </c>
      <c r="B792" s="2">
        <v>1.11e-5</v>
      </c>
      <c r="C792" s="1">
        <v>854</v>
      </c>
      <c r="D792" s="3">
        <v>5.94386</v>
      </c>
    </row>
    <row r="793" spans="1:4">
      <c r="A793" s="1">
        <v>695</v>
      </c>
      <c r="B793" s="2">
        <v>1.372e-5</v>
      </c>
      <c r="C793" s="1">
        <v>854.5</v>
      </c>
      <c r="D793" s="3">
        <v>6.13448</v>
      </c>
    </row>
    <row r="794" spans="1:4">
      <c r="A794" s="1">
        <v>695.5</v>
      </c>
      <c r="B794" s="2">
        <v>1.531e-5</v>
      </c>
      <c r="C794" s="1">
        <v>855</v>
      </c>
      <c r="D794" s="3">
        <v>6.48162</v>
      </c>
    </row>
    <row r="795" spans="1:4">
      <c r="A795" s="1">
        <v>696</v>
      </c>
      <c r="B795" s="2">
        <v>1.061e-5</v>
      </c>
      <c r="C795" s="1">
        <v>855.5</v>
      </c>
      <c r="D795" s="3">
        <v>6.33923</v>
      </c>
    </row>
    <row r="796" spans="1:4">
      <c r="A796" s="1">
        <v>696.5</v>
      </c>
      <c r="B796" s="2">
        <v>1.3e-5</v>
      </c>
      <c r="C796" s="1">
        <v>856</v>
      </c>
      <c r="D796" s="3">
        <v>6.2321</v>
      </c>
    </row>
    <row r="797" spans="1:4">
      <c r="A797" s="1">
        <v>697</v>
      </c>
      <c r="B797" s="2">
        <v>-6.049e-7</v>
      </c>
      <c r="C797" s="1">
        <v>856.5</v>
      </c>
      <c r="D797" s="3">
        <v>6.19552</v>
      </c>
    </row>
    <row r="798" spans="1:4">
      <c r="A798" s="1">
        <v>697.5</v>
      </c>
      <c r="B798" s="2">
        <v>3.75e-5</v>
      </c>
      <c r="C798" s="1">
        <v>857</v>
      </c>
      <c r="D798" s="3">
        <v>6.16172</v>
      </c>
    </row>
    <row r="799" spans="1:4">
      <c r="A799" s="1">
        <v>698</v>
      </c>
      <c r="B799" s="2">
        <v>5.427e-6</v>
      </c>
      <c r="C799" s="1">
        <v>857.5</v>
      </c>
      <c r="D799" s="3">
        <v>6.37737</v>
      </c>
    </row>
    <row r="800" spans="1:4">
      <c r="A800" s="1">
        <v>698.5</v>
      </c>
      <c r="B800" s="2">
        <v>1.423e-5</v>
      </c>
      <c r="C800" s="1">
        <v>858</v>
      </c>
      <c r="D800" s="3">
        <v>6.82507</v>
      </c>
    </row>
    <row r="801" spans="1:4">
      <c r="A801" s="1">
        <v>699</v>
      </c>
      <c r="B801" s="2">
        <v>9.227e-6</v>
      </c>
      <c r="C801" s="1">
        <v>858.5</v>
      </c>
      <c r="D801" s="3">
        <v>6.84466</v>
      </c>
    </row>
    <row r="802" spans="1:4">
      <c r="A802" s="1">
        <v>699.5</v>
      </c>
      <c r="B802" s="2">
        <v>2.949e-5</v>
      </c>
      <c r="C802" s="1">
        <v>859</v>
      </c>
      <c r="D802" s="3">
        <v>6.8655</v>
      </c>
    </row>
    <row r="803" spans="1:4">
      <c r="A803" s="1">
        <v>700</v>
      </c>
      <c r="B803" s="2">
        <v>2.517e-5</v>
      </c>
      <c r="C803" s="1">
        <v>859.5</v>
      </c>
      <c r="D803" s="3">
        <v>7.32386</v>
      </c>
    </row>
    <row r="804" spans="1:4">
      <c r="A804" s="1">
        <v>700.5</v>
      </c>
      <c r="B804" s="2">
        <v>1.684e-5</v>
      </c>
      <c r="C804" s="1">
        <v>860.5</v>
      </c>
      <c r="D804" s="3">
        <v>7.0716</v>
      </c>
    </row>
    <row r="805" spans="1:4">
      <c r="A805" s="1">
        <v>701</v>
      </c>
      <c r="B805" s="2">
        <v>1.142e-5</v>
      </c>
      <c r="C805" s="1">
        <v>861</v>
      </c>
      <c r="D805" s="3">
        <v>6.67551</v>
      </c>
    </row>
    <row r="806" spans="1:4">
      <c r="A806" s="1">
        <v>701.5</v>
      </c>
      <c r="B806" s="2">
        <v>1.129e-6</v>
      </c>
      <c r="C806" s="1">
        <v>861.5</v>
      </c>
      <c r="D806" s="3">
        <v>6.83033</v>
      </c>
    </row>
    <row r="807" spans="1:4">
      <c r="A807" s="1">
        <v>702</v>
      </c>
      <c r="B807" s="2">
        <v>1.45e-5</v>
      </c>
      <c r="C807" s="1">
        <v>862</v>
      </c>
      <c r="D807" s="3">
        <v>7.07345</v>
      </c>
    </row>
    <row r="808" spans="1:4">
      <c r="A808" s="1">
        <v>702.5</v>
      </c>
      <c r="B808" s="2">
        <v>5.454e-6</v>
      </c>
      <c r="C808" s="1">
        <v>862.5</v>
      </c>
      <c r="D808" s="3">
        <v>6.71965</v>
      </c>
    </row>
    <row r="809" spans="1:4">
      <c r="A809" s="1">
        <v>703</v>
      </c>
      <c r="B809" s="2">
        <v>4.751e-6</v>
      </c>
      <c r="C809" s="1">
        <v>863</v>
      </c>
      <c r="D809" s="3">
        <v>6.52724</v>
      </c>
    </row>
    <row r="810" spans="1:4">
      <c r="A810" s="1">
        <v>703.5</v>
      </c>
      <c r="B810" s="2">
        <v>6.183e-6</v>
      </c>
      <c r="C810" s="1">
        <v>863.5</v>
      </c>
      <c r="D810" s="3">
        <v>6.39946</v>
      </c>
    </row>
    <row r="811" spans="1:4">
      <c r="A811" s="1">
        <v>704</v>
      </c>
      <c r="B811" s="2">
        <v>3.615e-6</v>
      </c>
      <c r="C811" s="1">
        <v>864</v>
      </c>
      <c r="D811" s="3">
        <v>6.30086</v>
      </c>
    </row>
    <row r="812" spans="1:4">
      <c r="A812" s="1">
        <v>704.5</v>
      </c>
      <c r="B812" s="2">
        <v>-4.334e-6</v>
      </c>
      <c r="C812" s="1">
        <v>864.5</v>
      </c>
      <c r="D812" s="3">
        <v>6.36643</v>
      </c>
    </row>
    <row r="813" spans="1:4">
      <c r="A813" s="1">
        <v>705</v>
      </c>
      <c r="B813" s="2">
        <v>-8.001e-6</v>
      </c>
      <c r="C813" s="1">
        <v>865</v>
      </c>
      <c r="D813" s="3">
        <v>6.44382</v>
      </c>
    </row>
    <row r="814" spans="1:4">
      <c r="A814" s="1">
        <v>705.5</v>
      </c>
      <c r="B814" s="2">
        <v>5.285e-6</v>
      </c>
      <c r="C814" s="1">
        <v>865.5</v>
      </c>
      <c r="D814" s="3">
        <v>6.446</v>
      </c>
    </row>
    <row r="815" spans="1:4">
      <c r="A815" s="1">
        <v>706</v>
      </c>
      <c r="B815" s="2">
        <v>1.849e-5</v>
      </c>
      <c r="C815" s="1">
        <v>866</v>
      </c>
      <c r="D815" s="3">
        <v>6.44831</v>
      </c>
    </row>
    <row r="816" spans="1:4">
      <c r="A816" s="1">
        <v>706.5</v>
      </c>
      <c r="B816" s="2">
        <v>4.649e-6</v>
      </c>
      <c r="C816" s="1">
        <v>866.5</v>
      </c>
      <c r="D816" s="3">
        <v>6.47939</v>
      </c>
    </row>
    <row r="817" spans="1:4">
      <c r="A817" s="1">
        <v>707</v>
      </c>
      <c r="B817" s="2">
        <v>8.562e-6</v>
      </c>
      <c r="C817" s="1">
        <v>867</v>
      </c>
      <c r="D817" s="3">
        <v>6.51286</v>
      </c>
    </row>
    <row r="818" spans="1:4">
      <c r="A818" s="1">
        <v>707.5</v>
      </c>
      <c r="B818" s="2">
        <v>2.814e-5</v>
      </c>
      <c r="C818" s="1">
        <v>867.5</v>
      </c>
      <c r="D818" s="3">
        <v>7.12761</v>
      </c>
    </row>
    <row r="819" spans="1:4">
      <c r="A819" s="1">
        <v>708</v>
      </c>
      <c r="B819" s="2">
        <v>1.109e-5</v>
      </c>
      <c r="C819" s="1">
        <v>869</v>
      </c>
      <c r="D819" s="3">
        <v>7.36886</v>
      </c>
    </row>
    <row r="820" spans="1:4">
      <c r="A820" s="1">
        <v>708.5</v>
      </c>
      <c r="B820" s="2">
        <v>5.321e-5</v>
      </c>
      <c r="C820" s="1">
        <v>869.5</v>
      </c>
      <c r="D820" s="3">
        <v>7.60977</v>
      </c>
    </row>
    <row r="821" spans="1:4">
      <c r="A821" s="1">
        <v>709</v>
      </c>
      <c r="B821" s="2">
        <v>2.92e-5</v>
      </c>
      <c r="C821" s="1">
        <v>870</v>
      </c>
      <c r="D821" s="3">
        <v>8.19757</v>
      </c>
    </row>
    <row r="822" spans="1:4">
      <c r="A822" s="1">
        <v>709.5</v>
      </c>
      <c r="B822" s="2">
        <v>2.155e-5</v>
      </c>
      <c r="C822" s="1">
        <v>870.5</v>
      </c>
      <c r="D822" s="3">
        <v>7.01144</v>
      </c>
    </row>
    <row r="823" spans="1:4">
      <c r="A823" s="1">
        <v>710</v>
      </c>
      <c r="B823" s="2">
        <v>2.723e-5</v>
      </c>
      <c r="C823" s="1">
        <v>871</v>
      </c>
      <c r="D823" s="3">
        <v>6.72492</v>
      </c>
    </row>
    <row r="824" spans="1:4">
      <c r="A824" s="1">
        <v>710.5</v>
      </c>
      <c r="B824" s="2">
        <v>4.772e-5</v>
      </c>
      <c r="C824" s="1">
        <v>871.5</v>
      </c>
      <c r="D824" s="3">
        <v>6.68319</v>
      </c>
    </row>
    <row r="825" spans="1:4">
      <c r="A825" s="1">
        <v>711</v>
      </c>
      <c r="B825" s="2">
        <v>2.984e-5</v>
      </c>
      <c r="C825" s="1">
        <v>872</v>
      </c>
      <c r="D825" s="3">
        <v>6.64532</v>
      </c>
    </row>
    <row r="826" spans="1:4">
      <c r="A826" s="1">
        <v>711.5</v>
      </c>
      <c r="B826" s="2">
        <v>2.299e-5</v>
      </c>
      <c r="C826" s="1">
        <v>872.5</v>
      </c>
      <c r="D826" s="3">
        <v>6.33264</v>
      </c>
    </row>
    <row r="827" spans="1:4">
      <c r="A827" s="1">
        <v>712</v>
      </c>
      <c r="B827" s="2">
        <v>1.527e-5</v>
      </c>
      <c r="C827" s="1">
        <v>873</v>
      </c>
      <c r="D827" s="3">
        <v>6.1528</v>
      </c>
    </row>
    <row r="828" spans="1:4">
      <c r="A828" s="1">
        <v>712.5</v>
      </c>
      <c r="B828" s="2">
        <v>7.317e-6</v>
      </c>
      <c r="C828" s="1">
        <v>873.5</v>
      </c>
      <c r="D828" s="3">
        <v>6.26584</v>
      </c>
    </row>
    <row r="829" spans="1:4">
      <c r="A829" s="1">
        <v>713</v>
      </c>
      <c r="B829" s="2">
        <v>1.895e-5</v>
      </c>
      <c r="C829" s="1">
        <v>874</v>
      </c>
      <c r="D829" s="3">
        <v>6.41908</v>
      </c>
    </row>
    <row r="830" spans="1:4">
      <c r="A830" s="1">
        <v>713.5</v>
      </c>
      <c r="B830" s="2">
        <v>1.453e-5</v>
      </c>
      <c r="C830" s="1">
        <v>874.5</v>
      </c>
      <c r="D830" s="3">
        <v>6.20712</v>
      </c>
    </row>
    <row r="831" spans="1:4">
      <c r="A831" s="1">
        <v>714</v>
      </c>
      <c r="B831" s="2">
        <v>1.654e-5</v>
      </c>
      <c r="C831" s="1">
        <v>875</v>
      </c>
      <c r="D831" s="3">
        <v>6.0653</v>
      </c>
    </row>
    <row r="832" spans="1:4">
      <c r="A832" s="1">
        <v>714.5</v>
      </c>
      <c r="B832" s="2">
        <v>4.291e-6</v>
      </c>
      <c r="C832" s="1">
        <v>875.5</v>
      </c>
      <c r="D832" s="3">
        <v>6.16692</v>
      </c>
    </row>
    <row r="833" spans="1:4">
      <c r="A833" s="1">
        <v>715</v>
      </c>
      <c r="B833" s="2">
        <v>1.807e-5</v>
      </c>
      <c r="C833" s="1">
        <v>876</v>
      </c>
      <c r="D833" s="3">
        <v>6.2999</v>
      </c>
    </row>
    <row r="834" spans="1:4">
      <c r="A834" s="1">
        <v>715.5</v>
      </c>
      <c r="B834" s="2">
        <v>2.168e-5</v>
      </c>
      <c r="C834" s="1">
        <v>876.5</v>
      </c>
      <c r="D834" s="3">
        <v>6.24245</v>
      </c>
    </row>
    <row r="835" spans="1:4">
      <c r="A835" s="1">
        <v>716</v>
      </c>
      <c r="B835" s="2">
        <v>4.617e-5</v>
      </c>
      <c r="C835" s="1">
        <v>877</v>
      </c>
      <c r="D835" s="3">
        <v>6.19165</v>
      </c>
    </row>
    <row r="836" spans="1:4">
      <c r="A836" s="1">
        <v>716.5</v>
      </c>
      <c r="B836" s="2">
        <v>1.939e-5</v>
      </c>
      <c r="C836" s="1">
        <v>877.5</v>
      </c>
      <c r="D836" s="3">
        <v>6.09985</v>
      </c>
    </row>
    <row r="837" spans="1:4">
      <c r="A837" s="1">
        <v>717</v>
      </c>
      <c r="B837" s="2">
        <v>2.639e-5</v>
      </c>
      <c r="C837" s="1">
        <v>878</v>
      </c>
      <c r="D837" s="3">
        <v>6.02411</v>
      </c>
    </row>
    <row r="838" spans="1:4">
      <c r="A838" s="1">
        <v>717.5</v>
      </c>
      <c r="B838" s="2">
        <v>1.144e-5</v>
      </c>
      <c r="C838" s="1">
        <v>878.5</v>
      </c>
      <c r="D838" s="3">
        <v>5.91364</v>
      </c>
    </row>
    <row r="839" spans="1:4">
      <c r="A839" s="1">
        <v>718</v>
      </c>
      <c r="B839" s="2">
        <v>1.7e-5</v>
      </c>
      <c r="C839" s="1">
        <v>879</v>
      </c>
      <c r="D839" s="3">
        <v>5.82536</v>
      </c>
    </row>
    <row r="840" spans="1:4">
      <c r="A840" s="1">
        <v>718.5</v>
      </c>
      <c r="B840" s="2">
        <v>2.48e-5</v>
      </c>
      <c r="C840" s="1">
        <v>879.5</v>
      </c>
      <c r="D840" s="3">
        <v>5.77521</v>
      </c>
    </row>
    <row r="841" spans="1:4">
      <c r="A841" s="1">
        <v>719</v>
      </c>
      <c r="B841" s="2">
        <v>2.438e-6</v>
      </c>
      <c r="C841" s="1">
        <v>880</v>
      </c>
      <c r="D841" s="3">
        <v>5.73025</v>
      </c>
    </row>
    <row r="842" spans="1:4">
      <c r="A842" s="1">
        <v>719.5</v>
      </c>
      <c r="B842" s="2">
        <v>1.371e-5</v>
      </c>
      <c r="C842" s="1">
        <v>880.5</v>
      </c>
      <c r="D842" s="3">
        <v>5.71309</v>
      </c>
    </row>
    <row r="843" spans="1:4">
      <c r="A843" s="1">
        <v>720</v>
      </c>
      <c r="B843" s="2">
        <v>-2.633e-6</v>
      </c>
      <c r="C843" s="1">
        <v>881</v>
      </c>
      <c r="D843" s="3">
        <v>5.69637</v>
      </c>
    </row>
    <row r="844" spans="1:4">
      <c r="A844" s="1">
        <v>720.5</v>
      </c>
      <c r="B844" s="2">
        <v>1.758e-5</v>
      </c>
      <c r="C844" s="1">
        <v>881.5</v>
      </c>
      <c r="D844" s="3">
        <v>5.69379</v>
      </c>
    </row>
    <row r="845" spans="1:4">
      <c r="A845" s="1">
        <v>721</v>
      </c>
      <c r="B845" s="2">
        <v>-6.908e-6</v>
      </c>
      <c r="C845" s="1">
        <v>882</v>
      </c>
      <c r="D845" s="3">
        <v>5.69122</v>
      </c>
    </row>
    <row r="846" spans="1:4">
      <c r="A846" s="1">
        <v>721.5</v>
      </c>
      <c r="B846" s="2">
        <v>2.902e-5</v>
      </c>
      <c r="C846" s="1">
        <v>882.5</v>
      </c>
      <c r="D846" s="3">
        <v>5.69336</v>
      </c>
    </row>
    <row r="847" spans="1:4">
      <c r="A847" s="1">
        <v>722</v>
      </c>
      <c r="B847" s="2">
        <v>1.39e-5</v>
      </c>
      <c r="C847" s="1">
        <v>883</v>
      </c>
      <c r="D847" s="3">
        <v>5.69551</v>
      </c>
    </row>
    <row r="848" spans="1:4">
      <c r="A848" s="1">
        <v>722.5</v>
      </c>
      <c r="B848" s="2">
        <v>3.848e-5</v>
      </c>
      <c r="C848" s="1">
        <v>883.5</v>
      </c>
      <c r="D848" s="3">
        <v>5.66535</v>
      </c>
    </row>
    <row r="849" spans="1:4">
      <c r="A849" s="1">
        <v>723</v>
      </c>
      <c r="B849" s="2">
        <v>4.306e-5</v>
      </c>
      <c r="C849" s="1">
        <v>884</v>
      </c>
      <c r="D849" s="3">
        <v>5.63733</v>
      </c>
    </row>
    <row r="850" spans="1:4">
      <c r="A850" s="1">
        <v>723.5</v>
      </c>
      <c r="B850" s="2">
        <v>3.3e-5</v>
      </c>
      <c r="C850" s="1">
        <v>884.5</v>
      </c>
      <c r="D850" s="3">
        <v>5.58771</v>
      </c>
    </row>
    <row r="851" spans="1:4">
      <c r="A851" s="1">
        <v>724</v>
      </c>
      <c r="B851" s="2">
        <v>4.83e-5</v>
      </c>
      <c r="C851" s="1">
        <v>885</v>
      </c>
      <c r="D851" s="3">
        <v>5.54318</v>
      </c>
    </row>
    <row r="852" spans="1:4">
      <c r="A852" s="1">
        <v>724.5</v>
      </c>
      <c r="B852" s="2">
        <v>5.636e-5</v>
      </c>
      <c r="C852" s="1">
        <v>885.5</v>
      </c>
      <c r="D852" s="3">
        <v>5.52783</v>
      </c>
    </row>
    <row r="853" spans="1:4">
      <c r="A853" s="1">
        <v>725</v>
      </c>
      <c r="B853" s="2">
        <v>6.409e-5</v>
      </c>
      <c r="C853" s="1">
        <v>886</v>
      </c>
      <c r="D853" s="3">
        <v>5.51286</v>
      </c>
    </row>
    <row r="854" spans="1:4">
      <c r="A854" s="1">
        <v>725.5</v>
      </c>
      <c r="B854" s="2">
        <v>7.551e-5</v>
      </c>
      <c r="C854" s="1">
        <v>886.5</v>
      </c>
      <c r="D854" s="3">
        <v>5.51956</v>
      </c>
    </row>
    <row r="855" spans="1:4">
      <c r="A855" s="1">
        <v>726</v>
      </c>
      <c r="B855" s="2">
        <v>0.0001276</v>
      </c>
      <c r="C855" s="1">
        <v>887</v>
      </c>
      <c r="D855" s="3">
        <v>5.52637</v>
      </c>
    </row>
    <row r="856" spans="1:4">
      <c r="A856" s="1">
        <v>726.5</v>
      </c>
      <c r="B856" s="2">
        <v>0.0002675</v>
      </c>
      <c r="C856" s="1">
        <v>887.5</v>
      </c>
      <c r="D856" s="3">
        <v>5.50321</v>
      </c>
    </row>
    <row r="857" spans="1:4">
      <c r="A857" s="1">
        <v>727</v>
      </c>
      <c r="B857" s="2">
        <v>0.0002052</v>
      </c>
      <c r="C857" s="1">
        <v>888</v>
      </c>
      <c r="D857" s="3">
        <v>5.48122</v>
      </c>
    </row>
    <row r="858" spans="1:4">
      <c r="A858" s="1">
        <v>727.5</v>
      </c>
      <c r="B858" s="2">
        <v>0.0001705</v>
      </c>
      <c r="C858" s="1">
        <v>888.5</v>
      </c>
      <c r="D858" s="3">
        <v>5.43039</v>
      </c>
    </row>
    <row r="859" spans="1:4">
      <c r="A859" s="1">
        <v>728</v>
      </c>
      <c r="B859" s="2">
        <v>0.0001131</v>
      </c>
      <c r="C859" s="1">
        <v>889</v>
      </c>
      <c r="D859" s="3">
        <v>5.38489</v>
      </c>
    </row>
    <row r="860" spans="1:4">
      <c r="A860" s="1">
        <v>728.5</v>
      </c>
      <c r="B860" s="2">
        <v>5.835e-5</v>
      </c>
      <c r="C860" s="1">
        <v>889.5</v>
      </c>
      <c r="D860" s="3">
        <v>5.39222</v>
      </c>
    </row>
    <row r="861" spans="1:4">
      <c r="A861" s="1">
        <v>729</v>
      </c>
      <c r="B861" s="2">
        <v>2.761e-5</v>
      </c>
      <c r="C861" s="1">
        <v>890</v>
      </c>
      <c r="D861" s="3">
        <v>5.39979</v>
      </c>
    </row>
    <row r="862" spans="1:4">
      <c r="A862" s="1">
        <v>729.5</v>
      </c>
      <c r="B862" s="2">
        <v>3.656e-5</v>
      </c>
      <c r="C862" s="1">
        <v>890.5</v>
      </c>
      <c r="D862" s="3">
        <v>5.40605</v>
      </c>
    </row>
    <row r="863" spans="1:4">
      <c r="A863" s="1">
        <v>730</v>
      </c>
      <c r="B863" s="2">
        <v>2.371e-5</v>
      </c>
      <c r="C863" s="1">
        <v>891</v>
      </c>
      <c r="D863" s="3">
        <v>5.41251</v>
      </c>
    </row>
    <row r="864" spans="1:4">
      <c r="A864" s="1">
        <v>730.5</v>
      </c>
      <c r="B864" s="2">
        <v>2.093e-5</v>
      </c>
      <c r="C864" s="1">
        <v>891.5</v>
      </c>
      <c r="D864" s="3">
        <v>5.35724</v>
      </c>
    </row>
    <row r="865" spans="1:4">
      <c r="A865" s="1">
        <v>731</v>
      </c>
      <c r="B865" s="2">
        <v>1.854e-5</v>
      </c>
      <c r="C865" s="1">
        <v>892</v>
      </c>
      <c r="D865" s="3">
        <v>5.30812</v>
      </c>
    </row>
    <row r="866" spans="1:4">
      <c r="A866" s="1">
        <v>731.5</v>
      </c>
      <c r="B866" s="2">
        <v>-1.514e-7</v>
      </c>
      <c r="C866" s="1">
        <v>892.5</v>
      </c>
      <c r="D866" s="3">
        <v>5.29005</v>
      </c>
    </row>
    <row r="867" spans="1:4">
      <c r="A867" s="1">
        <v>732</v>
      </c>
      <c r="B867" s="2">
        <v>7.496e-6</v>
      </c>
      <c r="C867" s="1">
        <v>893</v>
      </c>
      <c r="D867" s="3">
        <v>5.27278</v>
      </c>
    </row>
    <row r="868" spans="1:4">
      <c r="A868" s="1">
        <v>732.5</v>
      </c>
      <c r="B868" s="2">
        <v>6.89e-6</v>
      </c>
      <c r="C868" s="1">
        <v>893.5</v>
      </c>
      <c r="D868" s="3">
        <v>5.2648</v>
      </c>
    </row>
    <row r="869" spans="1:4">
      <c r="A869" s="1">
        <v>733</v>
      </c>
      <c r="B869" s="2">
        <v>4.357e-6</v>
      </c>
      <c r="C869" s="1">
        <v>894</v>
      </c>
      <c r="D869" s="3">
        <v>5.25696</v>
      </c>
    </row>
    <row r="870" spans="1:4">
      <c r="A870" s="1">
        <v>733.5</v>
      </c>
      <c r="B870" s="2">
        <v>6.493e-6</v>
      </c>
      <c r="C870" s="1">
        <v>894.5</v>
      </c>
      <c r="D870" s="3">
        <v>5.2644</v>
      </c>
    </row>
    <row r="871" spans="1:4">
      <c r="A871" s="1">
        <v>734</v>
      </c>
      <c r="B871" s="2">
        <v>8.07e-6</v>
      </c>
      <c r="C871" s="1">
        <v>895</v>
      </c>
      <c r="D871" s="3">
        <v>5.27197</v>
      </c>
    </row>
    <row r="872" spans="1:4">
      <c r="A872" s="1">
        <v>734.5</v>
      </c>
      <c r="B872" s="2">
        <v>-2.86e-7</v>
      </c>
      <c r="C872" s="1">
        <v>895.5</v>
      </c>
      <c r="D872" s="3">
        <v>5.25344</v>
      </c>
    </row>
    <row r="873" spans="1:4">
      <c r="A873" s="1">
        <v>735</v>
      </c>
      <c r="B873" s="2">
        <v>-1.007e-5</v>
      </c>
      <c r="C873" s="1">
        <v>896</v>
      </c>
      <c r="D873" s="3">
        <v>5.2356</v>
      </c>
    </row>
    <row r="874" spans="1:4">
      <c r="A874" s="1">
        <v>735.5</v>
      </c>
      <c r="B874" s="2">
        <v>8.737e-6</v>
      </c>
      <c r="C874" s="1">
        <v>896.5</v>
      </c>
      <c r="D874" s="3">
        <v>5.22952</v>
      </c>
    </row>
    <row r="875" spans="1:4">
      <c r="A875" s="1">
        <v>736</v>
      </c>
      <c r="B875" s="2">
        <v>5.622e-6</v>
      </c>
      <c r="C875" s="1">
        <v>897</v>
      </c>
      <c r="D875" s="3">
        <v>5.22359</v>
      </c>
    </row>
    <row r="876" spans="1:4">
      <c r="A876" s="1">
        <v>736.5</v>
      </c>
      <c r="B876" s="2">
        <v>2.138e-6</v>
      </c>
      <c r="C876" s="1">
        <v>897.5</v>
      </c>
      <c r="D876" s="3">
        <v>5.21524</v>
      </c>
    </row>
    <row r="877" spans="1:4">
      <c r="A877" s="1">
        <v>737</v>
      </c>
      <c r="B877" s="2">
        <v>8.165e-6</v>
      </c>
      <c r="C877" s="1">
        <v>898</v>
      </c>
      <c r="D877" s="3">
        <v>5.20705</v>
      </c>
    </row>
    <row r="878" spans="1:4">
      <c r="A878" s="1">
        <v>737.5</v>
      </c>
      <c r="B878" s="2">
        <v>1.483e-5</v>
      </c>
      <c r="C878" s="1">
        <v>898.5</v>
      </c>
      <c r="D878" s="3">
        <v>5.20384</v>
      </c>
    </row>
    <row r="879" spans="1:4">
      <c r="A879" s="1">
        <v>738</v>
      </c>
      <c r="B879" s="2">
        <v>-1.14e-5</v>
      </c>
      <c r="C879" s="1">
        <v>899</v>
      </c>
      <c r="D879" s="3">
        <v>5.20066</v>
      </c>
    </row>
    <row r="880" spans="1:4">
      <c r="A880" s="1">
        <v>738.5</v>
      </c>
      <c r="B880" s="2">
        <v>5.803e-6</v>
      </c>
      <c r="C880" s="1">
        <v>899.5</v>
      </c>
      <c r="D880" s="3">
        <v>5.16147</v>
      </c>
    </row>
    <row r="881" spans="1:4">
      <c r="A881" s="1">
        <v>739</v>
      </c>
      <c r="B881" s="2">
        <v>1.685e-5</v>
      </c>
      <c r="C881" s="1">
        <v>900</v>
      </c>
      <c r="D881" s="3">
        <v>5.12552</v>
      </c>
    </row>
    <row r="882" spans="1:2">
      <c r="A882" s="1">
        <v>739.5</v>
      </c>
      <c r="B882" s="2">
        <v>3.169e-5</v>
      </c>
    </row>
    <row r="883" spans="1:2">
      <c r="A883" s="1">
        <v>740</v>
      </c>
      <c r="B883" s="2">
        <v>-6.088e-6</v>
      </c>
    </row>
    <row r="884" spans="1:2">
      <c r="A884" s="1">
        <v>740.5</v>
      </c>
      <c r="B884" s="2">
        <v>3.532e-5</v>
      </c>
    </row>
    <row r="885" spans="1:2">
      <c r="A885" s="1">
        <v>741</v>
      </c>
      <c r="B885" s="2">
        <v>1.518e-5</v>
      </c>
    </row>
    <row r="886" spans="1:2">
      <c r="A886" s="1">
        <v>741.5</v>
      </c>
      <c r="B886" s="2">
        <v>1.909e-5</v>
      </c>
    </row>
    <row r="887" spans="1:2">
      <c r="A887" s="1">
        <v>742</v>
      </c>
      <c r="B887" s="2">
        <v>1.064e-5</v>
      </c>
    </row>
    <row r="888" spans="1:2">
      <c r="A888" s="1">
        <v>742.5</v>
      </c>
      <c r="B888" s="2">
        <v>7.44e-7</v>
      </c>
    </row>
    <row r="889" spans="1:2">
      <c r="A889" s="1">
        <v>743</v>
      </c>
      <c r="B889" s="2">
        <v>5.336e-6</v>
      </c>
    </row>
    <row r="890" spans="1:2">
      <c r="A890" s="1">
        <v>743.5</v>
      </c>
      <c r="B890" s="2">
        <v>2.589e-6</v>
      </c>
    </row>
    <row r="891" spans="1:2">
      <c r="A891" s="1">
        <v>744</v>
      </c>
      <c r="B891" s="2">
        <v>-4.532e-6</v>
      </c>
    </row>
    <row r="892" spans="1:2">
      <c r="A892" s="1">
        <v>744.5</v>
      </c>
      <c r="B892" s="2">
        <v>7.903e-6</v>
      </c>
    </row>
    <row r="893" spans="1:2">
      <c r="A893" s="1">
        <v>745</v>
      </c>
      <c r="B893" s="2">
        <v>9.545e-7</v>
      </c>
    </row>
    <row r="894" spans="1:2">
      <c r="A894" s="1">
        <v>745.5</v>
      </c>
      <c r="B894" s="2">
        <v>9.846e-6</v>
      </c>
    </row>
    <row r="895" spans="1:2">
      <c r="A895" s="1">
        <v>746</v>
      </c>
      <c r="B895" s="2">
        <v>6.984e-8</v>
      </c>
    </row>
    <row r="896" spans="1:2">
      <c r="A896" s="1">
        <v>746.5</v>
      </c>
      <c r="B896" s="2">
        <v>6.47e-6</v>
      </c>
    </row>
    <row r="897" spans="1:2">
      <c r="A897" s="1">
        <v>747</v>
      </c>
      <c r="B897" s="2">
        <v>4.509e-5</v>
      </c>
    </row>
    <row r="898" spans="1:2">
      <c r="A898" s="1">
        <v>747.5</v>
      </c>
      <c r="B898" s="2">
        <v>-2.249e-6</v>
      </c>
    </row>
    <row r="899" spans="1:2">
      <c r="A899" s="1">
        <v>748</v>
      </c>
      <c r="B899" s="2">
        <v>4.105e-5</v>
      </c>
    </row>
    <row r="900" spans="1:2">
      <c r="A900" s="1">
        <v>748.5</v>
      </c>
      <c r="B900" s="2">
        <v>8.026e-6</v>
      </c>
    </row>
    <row r="901" spans="1:2">
      <c r="A901" s="1">
        <v>749</v>
      </c>
      <c r="B901" s="2">
        <v>6.043e-6</v>
      </c>
    </row>
    <row r="902" spans="1:2">
      <c r="A902" s="1">
        <v>749.5</v>
      </c>
      <c r="B902" s="2">
        <v>-1.058e-5</v>
      </c>
    </row>
    <row r="903" spans="1:2">
      <c r="A903" s="1">
        <v>750</v>
      </c>
      <c r="B903" s="2">
        <v>-5.568e-5</v>
      </c>
    </row>
    <row r="904" spans="1:2">
      <c r="A904" s="1">
        <v>750.5</v>
      </c>
      <c r="B904" s="2">
        <v>-1.917e-5</v>
      </c>
    </row>
    <row r="905" spans="1:2">
      <c r="A905" s="1">
        <v>751</v>
      </c>
      <c r="B905" s="2">
        <v>-1.617e-5</v>
      </c>
    </row>
    <row r="906" spans="1:2">
      <c r="A906" s="1">
        <v>751.5</v>
      </c>
      <c r="B906" s="2">
        <v>-4.979e-6</v>
      </c>
    </row>
    <row r="907" spans="1:2">
      <c r="A907" s="1">
        <v>752</v>
      </c>
      <c r="B907" s="2">
        <v>5.146e-6</v>
      </c>
    </row>
    <row r="908" spans="1:2">
      <c r="A908" s="1">
        <v>752.5</v>
      </c>
      <c r="B908" s="2">
        <v>3.008e-5</v>
      </c>
    </row>
    <row r="909" spans="1:2">
      <c r="A909" s="1">
        <v>753</v>
      </c>
      <c r="B909" s="2">
        <v>-5.49e-6</v>
      </c>
    </row>
    <row r="910" spans="1:2">
      <c r="A910" s="1">
        <v>753.5</v>
      </c>
      <c r="B910" s="2">
        <v>1.275e-5</v>
      </c>
    </row>
    <row r="911" spans="1:2">
      <c r="A911" s="1">
        <v>754</v>
      </c>
      <c r="B911" s="2">
        <v>1.586e-5</v>
      </c>
    </row>
    <row r="912" spans="1:2">
      <c r="A912" s="1">
        <v>754.5</v>
      </c>
      <c r="B912" s="2">
        <v>-2.175e-5</v>
      </c>
    </row>
    <row r="913" spans="1:2">
      <c r="A913" s="1">
        <v>755</v>
      </c>
      <c r="B913" s="2">
        <v>-4.803e-6</v>
      </c>
    </row>
    <row r="914" spans="1:2">
      <c r="A914" s="1">
        <v>755.5</v>
      </c>
      <c r="B914" s="2">
        <v>-2.254e-5</v>
      </c>
    </row>
    <row r="915" spans="1:2">
      <c r="A915" s="1">
        <v>756</v>
      </c>
      <c r="B915" s="2">
        <v>-2.25e-5</v>
      </c>
    </row>
    <row r="916" spans="1:2">
      <c r="A916" s="1">
        <v>756.5</v>
      </c>
      <c r="B916" s="2">
        <v>-4.797e-6</v>
      </c>
    </row>
    <row r="917" spans="1:2">
      <c r="A917" s="1">
        <v>757</v>
      </c>
      <c r="B917" s="2">
        <v>-2.342e-5</v>
      </c>
    </row>
    <row r="918" spans="1:2">
      <c r="A918" s="1">
        <v>757.5</v>
      </c>
      <c r="B918" s="2">
        <v>-1.426e-5</v>
      </c>
    </row>
    <row r="919" spans="1:2">
      <c r="A919" s="1">
        <v>758</v>
      </c>
      <c r="B919" s="2">
        <v>2.8e-5</v>
      </c>
    </row>
    <row r="920" spans="1:2">
      <c r="A920" s="1">
        <v>758.5</v>
      </c>
      <c r="B920" s="2">
        <v>9.108e-6</v>
      </c>
    </row>
    <row r="921" spans="1:2">
      <c r="A921" s="1">
        <v>759</v>
      </c>
      <c r="B921" s="2">
        <v>1.063e-5</v>
      </c>
    </row>
    <row r="922" spans="1:2">
      <c r="A922" s="1">
        <v>759.5</v>
      </c>
      <c r="B922" s="2">
        <v>2.822e-5</v>
      </c>
    </row>
    <row r="923" spans="1:2">
      <c r="A923" s="1">
        <v>760</v>
      </c>
      <c r="B923" s="2">
        <v>-2.844e-5</v>
      </c>
    </row>
    <row r="924" spans="1:2">
      <c r="A924" s="1">
        <v>760.5</v>
      </c>
      <c r="B924" s="2">
        <v>-1.83e-5</v>
      </c>
    </row>
    <row r="925" spans="1:2">
      <c r="A925" s="1">
        <v>761</v>
      </c>
      <c r="B925" s="2">
        <v>-1.048e-5</v>
      </c>
    </row>
    <row r="926" spans="1:2">
      <c r="A926" s="1">
        <v>761.5</v>
      </c>
      <c r="B926" s="2">
        <v>8.141e-6</v>
      </c>
    </row>
    <row r="927" spans="1:2">
      <c r="A927" s="1">
        <v>762</v>
      </c>
      <c r="B927" s="2">
        <v>8.134e-7</v>
      </c>
    </row>
    <row r="928" spans="1:2">
      <c r="A928" s="1">
        <v>762.5</v>
      </c>
      <c r="B928" s="2">
        <v>-1.518e-5</v>
      </c>
    </row>
    <row r="929" spans="1:2">
      <c r="A929" s="1">
        <v>763</v>
      </c>
      <c r="B929" s="2">
        <v>-1.635e-5</v>
      </c>
    </row>
    <row r="930" spans="1:2">
      <c r="A930" s="1">
        <v>763.5</v>
      </c>
      <c r="B930" s="2">
        <v>3.608e-5</v>
      </c>
    </row>
    <row r="931" spans="1:2">
      <c r="A931" s="1">
        <v>764</v>
      </c>
      <c r="B931" s="2">
        <v>1.833e-5</v>
      </c>
    </row>
    <row r="932" spans="1:2">
      <c r="A932" s="1">
        <v>764.5</v>
      </c>
      <c r="B932" s="2">
        <v>-8.69e-6</v>
      </c>
    </row>
    <row r="933" spans="1:2">
      <c r="A933" s="1">
        <v>765</v>
      </c>
      <c r="B933" s="2">
        <v>8.695e-6</v>
      </c>
    </row>
    <row r="934" spans="1:2">
      <c r="A934" s="1">
        <v>765.5</v>
      </c>
      <c r="B934" s="2">
        <v>1.49e-6</v>
      </c>
    </row>
    <row r="935" spans="1:2">
      <c r="A935" s="1">
        <v>766</v>
      </c>
      <c r="B935" s="2">
        <v>-3.255e-5</v>
      </c>
    </row>
    <row r="936" spans="1:2">
      <c r="A936" s="1">
        <v>766.5</v>
      </c>
      <c r="B936" s="2">
        <v>-2.912e-5</v>
      </c>
    </row>
    <row r="937" spans="1:2">
      <c r="A937" s="1">
        <v>767</v>
      </c>
      <c r="B937" s="2">
        <v>-4.14e-5</v>
      </c>
    </row>
    <row r="938" spans="1:2">
      <c r="A938" s="1">
        <v>767.5</v>
      </c>
      <c r="B938" s="2">
        <v>-5.9e-6</v>
      </c>
    </row>
    <row r="939" spans="1:2">
      <c r="A939" s="1">
        <v>768</v>
      </c>
      <c r="B939" s="2">
        <v>1.29e-5</v>
      </c>
    </row>
    <row r="940" spans="1:2">
      <c r="A940" s="1">
        <v>768.5</v>
      </c>
      <c r="B940" s="2">
        <v>-3.024e-5</v>
      </c>
    </row>
    <row r="941" spans="1:2">
      <c r="A941" s="1">
        <v>769</v>
      </c>
      <c r="B941" s="2">
        <v>1.098e-5</v>
      </c>
    </row>
    <row r="942" spans="1:2">
      <c r="A942" s="1">
        <v>769.5</v>
      </c>
      <c r="B942" s="2">
        <v>-1.606e-5</v>
      </c>
    </row>
    <row r="943" spans="1:2">
      <c r="A943" s="1">
        <v>770</v>
      </c>
      <c r="B943" s="2">
        <v>4.007e-5</v>
      </c>
    </row>
    <row r="944" spans="1:2">
      <c r="A944" s="1">
        <v>770.5</v>
      </c>
      <c r="B944" s="2">
        <v>-1.957e-5</v>
      </c>
    </row>
    <row r="945" spans="1:2">
      <c r="A945" s="1">
        <v>771</v>
      </c>
      <c r="B945" s="2">
        <v>3.444e-8</v>
      </c>
    </row>
    <row r="946" spans="1:2">
      <c r="A946" s="1">
        <v>771.5</v>
      </c>
      <c r="B946" s="2">
        <v>5.975e-6</v>
      </c>
    </row>
    <row r="947" spans="1:2">
      <c r="A947" s="1">
        <v>772</v>
      </c>
      <c r="B947" s="2">
        <v>1.045e-5</v>
      </c>
    </row>
    <row r="948" spans="1:2">
      <c r="A948" s="1">
        <v>772.5</v>
      </c>
      <c r="B948" s="2">
        <v>1.236e-5</v>
      </c>
    </row>
    <row r="949" spans="1:2">
      <c r="A949" s="1">
        <v>773</v>
      </c>
      <c r="B949" s="2">
        <v>6.39e-6</v>
      </c>
    </row>
    <row r="950" spans="1:2">
      <c r="A950" s="1">
        <v>773.5</v>
      </c>
      <c r="B950" s="2">
        <v>6.39e-5</v>
      </c>
    </row>
    <row r="951" spans="1:2">
      <c r="A951" s="1">
        <v>774</v>
      </c>
      <c r="B951" s="2">
        <v>3.003e-5</v>
      </c>
    </row>
    <row r="952" spans="1:2">
      <c r="A952" s="1">
        <v>774.5</v>
      </c>
      <c r="B952" s="2">
        <v>4.19e-5</v>
      </c>
    </row>
    <row r="953" spans="1:2">
      <c r="A953" s="1">
        <v>775</v>
      </c>
      <c r="B953" s="2">
        <v>-7.277e-6</v>
      </c>
    </row>
    <row r="954" spans="1:2">
      <c r="A954" s="1">
        <v>775.5</v>
      </c>
      <c r="B954" s="2">
        <v>-1.163e-5</v>
      </c>
    </row>
    <row r="955" spans="1:2">
      <c r="A955" s="1">
        <v>776</v>
      </c>
      <c r="B955" s="2">
        <v>2.028e-5</v>
      </c>
    </row>
    <row r="956" spans="1:2">
      <c r="A956" s="1">
        <v>776.5</v>
      </c>
      <c r="B956" s="2">
        <v>3.068e-5</v>
      </c>
    </row>
    <row r="957" spans="1:2">
      <c r="A957" s="1">
        <v>777</v>
      </c>
      <c r="B957" s="2">
        <v>2.717e-5</v>
      </c>
    </row>
    <row r="958" spans="1:2">
      <c r="A958" s="1">
        <v>777.5</v>
      </c>
      <c r="B958" s="2">
        <v>2.171e-5</v>
      </c>
    </row>
    <row r="959" spans="1:2">
      <c r="A959" s="1">
        <v>778</v>
      </c>
      <c r="B959" s="2">
        <v>-3.423e-5</v>
      </c>
    </row>
    <row r="960" spans="1:2">
      <c r="A960" s="1">
        <v>778.5</v>
      </c>
      <c r="B960" s="2">
        <v>7.276e-6</v>
      </c>
    </row>
    <row r="961" spans="1:2">
      <c r="A961" s="1">
        <v>779</v>
      </c>
      <c r="B961" s="2">
        <v>0.0001464</v>
      </c>
    </row>
    <row r="962" spans="1:2">
      <c r="A962" s="1">
        <v>779.5</v>
      </c>
      <c r="B962" s="2">
        <v>0.0001364</v>
      </c>
    </row>
    <row r="963" spans="1:2">
      <c r="A963" s="1">
        <v>780</v>
      </c>
      <c r="B963" s="2">
        <v>0.0001876</v>
      </c>
    </row>
    <row r="964" spans="1:2">
      <c r="A964" s="1">
        <v>780.5</v>
      </c>
      <c r="B964" s="2">
        <v>0.0001399</v>
      </c>
    </row>
    <row r="965" spans="1:2">
      <c r="A965" s="1">
        <v>781</v>
      </c>
      <c r="B965" s="2">
        <v>0.0001751</v>
      </c>
    </row>
    <row r="966" spans="1:2">
      <c r="A966" s="1">
        <v>781.5</v>
      </c>
      <c r="B966" s="2">
        <v>0.0001385</v>
      </c>
    </row>
    <row r="967" spans="1:2">
      <c r="A967" s="1">
        <v>782</v>
      </c>
      <c r="B967" s="2">
        <v>0.0001405</v>
      </c>
    </row>
    <row r="968" spans="1:2">
      <c r="A968" s="1">
        <v>782.5</v>
      </c>
      <c r="B968" s="2">
        <v>0.0001735</v>
      </c>
    </row>
    <row r="969" spans="1:2">
      <c r="A969" s="1">
        <v>783</v>
      </c>
      <c r="B969" s="2">
        <v>0.0002029</v>
      </c>
    </row>
    <row r="970" spans="1:2">
      <c r="A970" s="1">
        <v>783.5</v>
      </c>
      <c r="B970" s="2">
        <v>0.0002373</v>
      </c>
    </row>
    <row r="971" spans="1:2">
      <c r="A971" s="1">
        <v>784</v>
      </c>
      <c r="B971" s="2">
        <v>0.0004015</v>
      </c>
    </row>
    <row r="972" spans="1:2">
      <c r="A972" s="1">
        <v>784.5</v>
      </c>
      <c r="B972" s="2">
        <v>0.0004393</v>
      </c>
    </row>
    <row r="973" spans="1:2">
      <c r="A973" s="1">
        <v>785</v>
      </c>
      <c r="B973" s="2">
        <v>0.0003151</v>
      </c>
    </row>
    <row r="974" spans="1:2">
      <c r="A974" s="1">
        <v>785.5</v>
      </c>
      <c r="B974" s="2">
        <v>0.0002444</v>
      </c>
    </row>
    <row r="975" spans="1:2">
      <c r="A975" s="1">
        <v>786</v>
      </c>
      <c r="B975" s="2">
        <v>0.0001502</v>
      </c>
    </row>
    <row r="976" spans="1:2">
      <c r="A976" s="1">
        <v>786.5</v>
      </c>
      <c r="B976" s="2">
        <v>0.0001191</v>
      </c>
    </row>
    <row r="977" spans="1:2">
      <c r="A977" s="1">
        <v>787</v>
      </c>
      <c r="B977" s="2">
        <v>0.0001199</v>
      </c>
    </row>
    <row r="978" spans="1:2">
      <c r="A978" s="1">
        <v>787.5</v>
      </c>
      <c r="B978" s="2">
        <v>0.000124</v>
      </c>
    </row>
    <row r="979" spans="1:2">
      <c r="A979" s="1">
        <v>788</v>
      </c>
      <c r="B979" s="2">
        <v>0.0001247</v>
      </c>
    </row>
    <row r="980" spans="1:2">
      <c r="A980" s="1">
        <v>788.5</v>
      </c>
      <c r="B980" s="2">
        <v>0.0001694</v>
      </c>
    </row>
    <row r="981" spans="1:2">
      <c r="A981" s="1">
        <v>789</v>
      </c>
      <c r="B981" s="2">
        <v>0.0001337</v>
      </c>
    </row>
    <row r="982" spans="1:2">
      <c r="A982" s="1">
        <v>789.5</v>
      </c>
      <c r="B982" s="2">
        <v>0.000166</v>
      </c>
    </row>
    <row r="983" spans="1:2">
      <c r="A983" s="1">
        <v>790</v>
      </c>
      <c r="B983" s="2">
        <v>8.994e-5</v>
      </c>
    </row>
    <row r="984" spans="1:2">
      <c r="A984" s="1">
        <v>790.5</v>
      </c>
      <c r="B984" s="2">
        <v>0.0001504</v>
      </c>
    </row>
    <row r="985" spans="1:2">
      <c r="A985" s="1">
        <v>791</v>
      </c>
      <c r="B985" s="2">
        <v>0.0001317</v>
      </c>
    </row>
    <row r="986" spans="1:2">
      <c r="A986" s="1">
        <v>791.5</v>
      </c>
      <c r="B986" s="2">
        <v>0.0001435</v>
      </c>
    </row>
    <row r="987" spans="1:2">
      <c r="A987" s="1">
        <v>792</v>
      </c>
      <c r="B987" s="2">
        <v>0.0001166</v>
      </c>
    </row>
    <row r="988" spans="1:2">
      <c r="A988" s="1">
        <v>792.5</v>
      </c>
      <c r="B988" s="2">
        <v>0.0001388</v>
      </c>
    </row>
    <row r="989" spans="1:2">
      <c r="A989" s="1">
        <v>793</v>
      </c>
      <c r="B989" s="2">
        <v>0.000156</v>
      </c>
    </row>
    <row r="990" spans="1:2">
      <c r="A990" s="1">
        <v>793.5</v>
      </c>
      <c r="B990" s="2">
        <v>0.0001644</v>
      </c>
    </row>
    <row r="991" spans="1:2">
      <c r="A991" s="1">
        <v>794</v>
      </c>
      <c r="B991" s="2">
        <v>0.0001718</v>
      </c>
    </row>
    <row r="992" spans="1:2">
      <c r="A992" s="1">
        <v>794.5</v>
      </c>
      <c r="B992" s="2">
        <v>0.0001276</v>
      </c>
    </row>
    <row r="993" spans="1:2">
      <c r="A993" s="1">
        <v>795</v>
      </c>
      <c r="B993" s="2">
        <v>8.247e-5</v>
      </c>
    </row>
    <row r="994" spans="1:2">
      <c r="A994" s="1">
        <v>795.5</v>
      </c>
      <c r="B994" s="2">
        <v>0.0001216</v>
      </c>
    </row>
    <row r="995" spans="1:2">
      <c r="A995" s="1">
        <v>796</v>
      </c>
      <c r="B995" s="2">
        <v>0.000127</v>
      </c>
    </row>
    <row r="996" spans="1:2">
      <c r="A996" s="1">
        <v>796.5</v>
      </c>
      <c r="B996" s="2">
        <v>6.412e-5</v>
      </c>
    </row>
    <row r="997" spans="1:2">
      <c r="A997" s="1">
        <v>797</v>
      </c>
      <c r="B997" s="2">
        <v>0.0001054</v>
      </c>
    </row>
    <row r="998" spans="1:2">
      <c r="A998" s="1">
        <v>797.5</v>
      </c>
      <c r="B998" s="2">
        <v>0.0001102</v>
      </c>
    </row>
    <row r="999" spans="1:2">
      <c r="A999" s="1">
        <v>798</v>
      </c>
      <c r="B999" s="2">
        <v>0.0001018</v>
      </c>
    </row>
    <row r="1000" spans="1:2">
      <c r="A1000" s="1">
        <v>798.5</v>
      </c>
      <c r="B1000" s="2">
        <v>0.0001111</v>
      </c>
    </row>
    <row r="1001" spans="1:2">
      <c r="A1001" s="1">
        <v>799</v>
      </c>
      <c r="B1001" s="2">
        <v>0.0001208</v>
      </c>
    </row>
    <row r="1002" spans="1:2">
      <c r="A1002" s="1">
        <v>799.5</v>
      </c>
      <c r="B1002" s="2">
        <v>6.118e-5</v>
      </c>
    </row>
    <row r="1003" spans="1:2">
      <c r="A1003" s="1">
        <v>800</v>
      </c>
      <c r="B1003" s="2">
        <v>4.079e-5</v>
      </c>
    </row>
    <row r="1004" spans="1:2">
      <c r="A1004" s="1">
        <v>800.5</v>
      </c>
      <c r="B1004" s="2">
        <v>2.073e-5</v>
      </c>
    </row>
    <row r="1005" spans="1:2">
      <c r="A1005" s="1">
        <v>801</v>
      </c>
      <c r="B1005" s="2">
        <v>6.506e-7</v>
      </c>
    </row>
    <row r="1006" spans="1:2">
      <c r="A1006" s="1">
        <v>801.5</v>
      </c>
      <c r="B1006" s="2">
        <v>1.195e-5</v>
      </c>
    </row>
    <row r="1007" spans="1:2">
      <c r="A1007" s="1">
        <v>802</v>
      </c>
      <c r="B1007" s="2">
        <v>2.325e-5</v>
      </c>
    </row>
    <row r="1008" spans="1:2">
      <c r="A1008" s="1">
        <v>802.5</v>
      </c>
      <c r="B1008" s="2">
        <v>2.825e-5</v>
      </c>
    </row>
    <row r="1009" spans="1:2">
      <c r="A1009" s="1">
        <v>803</v>
      </c>
      <c r="B1009" s="2">
        <v>3.324e-5</v>
      </c>
    </row>
    <row r="1010" spans="1:2">
      <c r="A1010" s="1">
        <v>803.5</v>
      </c>
      <c r="B1010" s="2">
        <v>4.284e-5</v>
      </c>
    </row>
    <row r="1011" spans="1:2">
      <c r="A1011" s="1">
        <v>804</v>
      </c>
      <c r="B1011" s="2">
        <v>5.243e-5</v>
      </c>
    </row>
    <row r="1012" spans="1:2">
      <c r="A1012" s="1">
        <v>804.5</v>
      </c>
      <c r="B1012" s="2">
        <v>3.482e-5</v>
      </c>
    </row>
    <row r="1013" spans="1:2">
      <c r="A1013" s="1">
        <v>805</v>
      </c>
      <c r="B1013" s="2">
        <v>1.721e-5</v>
      </c>
    </row>
    <row r="1014" spans="1:2">
      <c r="A1014" s="1">
        <v>805.5</v>
      </c>
      <c r="B1014" s="2">
        <v>2.427e-6</v>
      </c>
    </row>
    <row r="1015" spans="1:2">
      <c r="A1015" s="1">
        <v>806</v>
      </c>
      <c r="B1015" s="2">
        <v>-1.236e-5</v>
      </c>
    </row>
    <row r="1016" spans="1:2">
      <c r="A1016" s="1">
        <v>806.5</v>
      </c>
      <c r="B1016" s="2">
        <v>1.508e-5</v>
      </c>
    </row>
    <row r="1017" spans="1:2">
      <c r="A1017" s="1">
        <v>807</v>
      </c>
      <c r="B1017" s="2">
        <v>4.251e-5</v>
      </c>
    </row>
    <row r="1018" spans="1:2">
      <c r="A1018" s="1">
        <v>807.5</v>
      </c>
      <c r="B1018" s="2">
        <v>7.658e-5</v>
      </c>
    </row>
    <row r="1019" spans="1:2">
      <c r="A1019" s="1">
        <v>808</v>
      </c>
      <c r="B1019" s="2">
        <v>0.0001107</v>
      </c>
    </row>
    <row r="1020" spans="1:2">
      <c r="A1020" s="1">
        <v>808.5</v>
      </c>
      <c r="B1020" s="2">
        <v>8.33e-5</v>
      </c>
    </row>
    <row r="1021" spans="1:2">
      <c r="A1021" s="1">
        <v>809</v>
      </c>
      <c r="B1021" s="2">
        <v>5.595e-5</v>
      </c>
    </row>
    <row r="1022" spans="1:2">
      <c r="A1022" s="1">
        <v>809.5</v>
      </c>
      <c r="B1022" s="2">
        <v>3.022e-5</v>
      </c>
    </row>
    <row r="1023" spans="1:2">
      <c r="A1023" s="1">
        <v>810</v>
      </c>
      <c r="B1023" s="2">
        <v>4.474e-6</v>
      </c>
    </row>
    <row r="1024" spans="1:2">
      <c r="A1024" s="1">
        <v>810.5</v>
      </c>
      <c r="B1024" s="2">
        <v>1.588e-5</v>
      </c>
    </row>
    <row r="1025" spans="1:2">
      <c r="A1025" s="1">
        <v>811</v>
      </c>
      <c r="B1025" s="2">
        <v>2.727e-5</v>
      </c>
    </row>
    <row r="1026" spans="1:2">
      <c r="A1026" s="1">
        <v>811.5</v>
      </c>
      <c r="B1026" s="2">
        <v>2.866e-5</v>
      </c>
    </row>
    <row r="1027" spans="1:2">
      <c r="A1027" s="1">
        <v>812</v>
      </c>
      <c r="B1027" s="2">
        <v>3.004e-5</v>
      </c>
    </row>
    <row r="1028" spans="1:2">
      <c r="A1028" s="1">
        <v>812.5</v>
      </c>
      <c r="B1028" s="2">
        <v>3.886e-5</v>
      </c>
    </row>
    <row r="1029" spans="1:2">
      <c r="A1029" s="1">
        <v>813</v>
      </c>
      <c r="B1029" s="2">
        <v>4.768e-5</v>
      </c>
    </row>
    <row r="1030" spans="1:2">
      <c r="A1030" s="1">
        <v>813.5</v>
      </c>
      <c r="B1030" s="2">
        <v>3.662e-5</v>
      </c>
    </row>
    <row r="1031" spans="1:2">
      <c r="A1031" s="1">
        <v>814</v>
      </c>
      <c r="B1031" s="2">
        <v>2.555e-5</v>
      </c>
    </row>
    <row r="1032" spans="1:2">
      <c r="A1032" s="1">
        <v>814.5</v>
      </c>
      <c r="B1032" s="2">
        <v>4.649e-5</v>
      </c>
    </row>
    <row r="1033" spans="1:2">
      <c r="A1033" s="1">
        <v>815</v>
      </c>
      <c r="B1033" s="2">
        <v>6.744e-5</v>
      </c>
    </row>
    <row r="1034" spans="1:2">
      <c r="A1034" s="1">
        <v>815.5</v>
      </c>
      <c r="B1034" s="2">
        <v>5.593e-5</v>
      </c>
    </row>
    <row r="1035" spans="1:2">
      <c r="A1035" s="1">
        <v>816</v>
      </c>
      <c r="B1035" s="2">
        <v>4.443e-5</v>
      </c>
    </row>
    <row r="1036" spans="1:2">
      <c r="A1036" s="1">
        <v>816.5</v>
      </c>
      <c r="B1036" s="2">
        <v>5.641e-5</v>
      </c>
    </row>
    <row r="1037" spans="1:2">
      <c r="A1037" s="1">
        <v>817</v>
      </c>
      <c r="B1037" s="2">
        <v>6.84e-5</v>
      </c>
    </row>
    <row r="1038" spans="1:2">
      <c r="A1038" s="1">
        <v>817.5</v>
      </c>
      <c r="B1038" s="2">
        <v>7.19e-5</v>
      </c>
    </row>
    <row r="1039" spans="1:2">
      <c r="A1039" s="1">
        <v>818</v>
      </c>
      <c r="B1039" s="2">
        <v>7.54e-5</v>
      </c>
    </row>
    <row r="1040" spans="1:2">
      <c r="A1040" s="1">
        <v>818.5</v>
      </c>
      <c r="B1040" s="2">
        <v>4.257e-5</v>
      </c>
    </row>
    <row r="1041" spans="1:2">
      <c r="A1041" s="1">
        <v>819</v>
      </c>
      <c r="B1041" s="2">
        <v>9.73e-6</v>
      </c>
    </row>
    <row r="1042" spans="1:2">
      <c r="A1042" s="1">
        <v>819.5</v>
      </c>
      <c r="B1042" s="2">
        <v>2.14e-5</v>
      </c>
    </row>
    <row r="1043" spans="1:2">
      <c r="A1043" s="1">
        <v>820</v>
      </c>
      <c r="B1043" s="2">
        <v>3.307e-5</v>
      </c>
    </row>
    <row r="1044" spans="1:2">
      <c r="A1044" s="1">
        <v>820.5</v>
      </c>
      <c r="B1044" s="2">
        <v>-2.85e-6</v>
      </c>
    </row>
    <row r="1045" spans="1:2">
      <c r="A1045" s="1">
        <v>821</v>
      </c>
      <c r="B1045" s="2">
        <v>-3.877e-5</v>
      </c>
    </row>
    <row r="1046" spans="1:2">
      <c r="A1046" s="1">
        <v>821.5</v>
      </c>
      <c r="B1046" s="2">
        <v>3.894e-6</v>
      </c>
    </row>
    <row r="1047" spans="1:2">
      <c r="A1047" s="1">
        <v>822</v>
      </c>
      <c r="B1047" s="2">
        <v>4.654e-5</v>
      </c>
    </row>
    <row r="1048" spans="1:2">
      <c r="A1048" s="1">
        <v>822.5</v>
      </c>
      <c r="B1048" s="2">
        <v>3.359e-5</v>
      </c>
    </row>
    <row r="1049" spans="1:2">
      <c r="A1049" s="1">
        <v>823</v>
      </c>
      <c r="B1049" s="2">
        <v>2.064e-5</v>
      </c>
    </row>
    <row r="1050" spans="1:2">
      <c r="A1050" s="1">
        <v>823.5</v>
      </c>
      <c r="B1050" s="2">
        <v>3.352e-5</v>
      </c>
    </row>
    <row r="1051" spans="1:2">
      <c r="A1051" s="1">
        <v>824</v>
      </c>
      <c r="B1051" s="2">
        <v>4.64e-5</v>
      </c>
    </row>
    <row r="1052" spans="1:2">
      <c r="A1052" s="1">
        <v>824.5</v>
      </c>
      <c r="B1052" s="2">
        <v>5.124e-5</v>
      </c>
    </row>
    <row r="1053" spans="1:2">
      <c r="A1053" s="1">
        <v>825</v>
      </c>
      <c r="B1053" s="2">
        <v>5.609e-5</v>
      </c>
    </row>
    <row r="1054" spans="1:2">
      <c r="A1054" s="1">
        <v>825.5</v>
      </c>
      <c r="B1054" s="2">
        <v>7.291e-5</v>
      </c>
    </row>
    <row r="1055" spans="1:2">
      <c r="A1055" s="1">
        <v>826</v>
      </c>
      <c r="B1055" s="2">
        <v>8.972e-5</v>
      </c>
    </row>
    <row r="1056" spans="1:2">
      <c r="A1056" s="1">
        <v>826.5</v>
      </c>
      <c r="B1056" s="2">
        <v>4.795e-5</v>
      </c>
    </row>
    <row r="1057" spans="1:2">
      <c r="A1057" s="1">
        <v>827</v>
      </c>
      <c r="B1057" s="2">
        <v>6.178e-6</v>
      </c>
    </row>
    <row r="1058" spans="1:2">
      <c r="A1058" s="1">
        <v>827.5</v>
      </c>
      <c r="B1058" s="2">
        <v>2.174e-5</v>
      </c>
    </row>
    <row r="1059" spans="1:2">
      <c r="A1059" s="1">
        <v>828</v>
      </c>
      <c r="B1059" s="2">
        <v>3.729e-5</v>
      </c>
    </row>
    <row r="1060" spans="1:2">
      <c r="A1060" s="1">
        <v>828.5</v>
      </c>
      <c r="B1060" s="2">
        <v>2.167e-5</v>
      </c>
    </row>
    <row r="1061" spans="1:2">
      <c r="A1061" s="1">
        <v>829</v>
      </c>
      <c r="B1061" s="2">
        <v>6.05e-6</v>
      </c>
    </row>
    <row r="1062" spans="1:2">
      <c r="A1062" s="1">
        <v>829.5</v>
      </c>
      <c r="B1062" s="2">
        <v>1.277e-5</v>
      </c>
    </row>
    <row r="1063" spans="1:2">
      <c r="A1063" s="1">
        <v>830</v>
      </c>
      <c r="B1063" s="2">
        <v>1.949e-5</v>
      </c>
    </row>
    <row r="1064" spans="1:2">
      <c r="A1064" s="1">
        <v>830.5</v>
      </c>
      <c r="B1064" s="2">
        <v>3.871e-5</v>
      </c>
    </row>
    <row r="1065" spans="1:2">
      <c r="A1065" s="1">
        <v>831</v>
      </c>
      <c r="B1065" s="2">
        <v>5.79e-5</v>
      </c>
    </row>
    <row r="1066" spans="1:2">
      <c r="A1066" s="1">
        <v>831.5</v>
      </c>
      <c r="B1066" s="2">
        <v>6.385e-5</v>
      </c>
    </row>
    <row r="1067" spans="1:2">
      <c r="A1067" s="1">
        <v>832</v>
      </c>
      <c r="B1067" s="2">
        <v>6.98e-5</v>
      </c>
    </row>
    <row r="1068" spans="1:2">
      <c r="A1068" s="1">
        <v>832.5</v>
      </c>
      <c r="B1068" s="2">
        <v>7.191e-5</v>
      </c>
    </row>
    <row r="1069" spans="1:2">
      <c r="A1069" s="1">
        <v>833</v>
      </c>
      <c r="B1069" s="2">
        <v>7.403e-5</v>
      </c>
    </row>
    <row r="1070" spans="1:2">
      <c r="A1070" s="1">
        <v>833.5</v>
      </c>
      <c r="B1070" s="2">
        <v>6.609e-5</v>
      </c>
    </row>
    <row r="1071" spans="1:2">
      <c r="A1071" s="1">
        <v>834</v>
      </c>
      <c r="B1071" s="2">
        <v>5.814e-5</v>
      </c>
    </row>
    <row r="1072" spans="1:2">
      <c r="A1072" s="1">
        <v>834.5</v>
      </c>
      <c r="B1072" s="2">
        <v>5.541e-5</v>
      </c>
    </row>
    <row r="1073" spans="1:2">
      <c r="A1073" s="1">
        <v>835</v>
      </c>
      <c r="B1073" s="2">
        <v>5.268e-5</v>
      </c>
    </row>
    <row r="1074" spans="1:2">
      <c r="A1074" s="1">
        <v>835.5</v>
      </c>
      <c r="B1074" s="2">
        <v>6.955e-5</v>
      </c>
    </row>
    <row r="1075" spans="1:2">
      <c r="A1075" s="1">
        <v>836</v>
      </c>
      <c r="B1075" s="2">
        <v>8.642e-5</v>
      </c>
    </row>
    <row r="1076" spans="1:2">
      <c r="A1076" s="1">
        <v>836.5</v>
      </c>
      <c r="B1076" s="2">
        <v>5.597e-5</v>
      </c>
    </row>
    <row r="1077" spans="1:2">
      <c r="A1077" s="1">
        <v>837</v>
      </c>
      <c r="B1077" s="2">
        <v>2.552e-5</v>
      </c>
    </row>
    <row r="1078" spans="1:2">
      <c r="A1078" s="1">
        <v>837.5</v>
      </c>
      <c r="B1078" s="2">
        <v>3.88e-5</v>
      </c>
    </row>
    <row r="1079" spans="1:2">
      <c r="A1079" s="1">
        <v>838</v>
      </c>
      <c r="B1079" s="2">
        <v>5.208e-5</v>
      </c>
    </row>
    <row r="1080" spans="1:2">
      <c r="A1080" s="1">
        <v>838.5</v>
      </c>
      <c r="B1080" s="2">
        <v>5.228e-5</v>
      </c>
    </row>
    <row r="1081" spans="1:2">
      <c r="A1081" s="1">
        <v>839</v>
      </c>
      <c r="B1081" s="2">
        <v>5.249e-5</v>
      </c>
    </row>
    <row r="1082" spans="1:2">
      <c r="A1082" s="1">
        <v>839.5</v>
      </c>
      <c r="B1082" s="2">
        <v>6.606e-5</v>
      </c>
    </row>
    <row r="1083" spans="1:2">
      <c r="A1083" s="1">
        <v>840</v>
      </c>
      <c r="B1083" s="2">
        <v>7.964e-5</v>
      </c>
    </row>
    <row r="1084" spans="1:2">
      <c r="A1084" s="1">
        <v>840.5</v>
      </c>
      <c r="B1084" s="2">
        <v>6.67e-5</v>
      </c>
    </row>
    <row r="1085" spans="1:2">
      <c r="A1085" s="1">
        <v>841</v>
      </c>
      <c r="B1085" s="2">
        <v>5.375e-5</v>
      </c>
    </row>
    <row r="1086" spans="1:2">
      <c r="A1086" s="1">
        <v>841.5</v>
      </c>
      <c r="B1086" s="2">
        <v>5.48e-5</v>
      </c>
    </row>
    <row r="1087" spans="1:2">
      <c r="A1087" s="1">
        <v>842</v>
      </c>
      <c r="B1087" s="2">
        <v>5.585e-5</v>
      </c>
    </row>
    <row r="1088" spans="1:2">
      <c r="A1088" s="1">
        <v>842.5</v>
      </c>
      <c r="B1088" s="2">
        <v>4.614e-5</v>
      </c>
    </row>
    <row r="1089" spans="1:2">
      <c r="A1089" s="1">
        <v>843</v>
      </c>
      <c r="B1089" s="2">
        <v>3.644e-5</v>
      </c>
    </row>
    <row r="1090" spans="1:2">
      <c r="A1090" s="1">
        <v>843.5</v>
      </c>
      <c r="B1090" s="2">
        <v>3.318e-5</v>
      </c>
    </row>
    <row r="1091" spans="1:2">
      <c r="A1091" s="1">
        <v>844</v>
      </c>
      <c r="B1091" s="2">
        <v>2.993e-5</v>
      </c>
    </row>
    <row r="1092" spans="1:2">
      <c r="A1092" s="1">
        <v>844.5</v>
      </c>
      <c r="B1092" s="2">
        <v>2.618e-5</v>
      </c>
    </row>
    <row r="1093" spans="1:2">
      <c r="A1093" s="1">
        <v>845</v>
      </c>
      <c r="B1093" s="2">
        <v>2.243e-5</v>
      </c>
    </row>
    <row r="1094" spans="1:2">
      <c r="A1094" s="1">
        <v>845.5</v>
      </c>
      <c r="B1094" s="2">
        <v>7.155e-6</v>
      </c>
    </row>
    <row r="1095" spans="1:2">
      <c r="A1095" s="1">
        <v>846</v>
      </c>
      <c r="B1095" s="2">
        <v>-8.12e-6</v>
      </c>
    </row>
    <row r="1096" spans="1:2">
      <c r="A1096" s="1">
        <v>846.5</v>
      </c>
      <c r="B1096" s="2">
        <v>2.518e-5</v>
      </c>
    </row>
    <row r="1097" spans="1:2">
      <c r="A1097" s="1">
        <v>847</v>
      </c>
      <c r="B1097" s="2">
        <v>5.849e-5</v>
      </c>
    </row>
    <row r="1098" spans="1:2">
      <c r="A1098" s="1">
        <v>847.5</v>
      </c>
      <c r="B1098" s="2">
        <v>8.553e-5</v>
      </c>
    </row>
    <row r="1099" spans="1:2">
      <c r="A1099" s="1">
        <v>848</v>
      </c>
      <c r="B1099" s="2">
        <v>0.0001126</v>
      </c>
    </row>
    <row r="1100" spans="1:2">
      <c r="A1100" s="1">
        <v>848.5</v>
      </c>
      <c r="B1100" s="2">
        <v>0.0001322</v>
      </c>
    </row>
    <row r="1101" spans="1:2">
      <c r="A1101" s="1">
        <v>849</v>
      </c>
      <c r="B1101" s="2">
        <v>0.0001518</v>
      </c>
    </row>
    <row r="1102" spans="1:2">
      <c r="A1102" s="1">
        <v>849.5</v>
      </c>
      <c r="B1102" s="2">
        <v>0.0001107</v>
      </c>
    </row>
    <row r="1103" spans="1:2">
      <c r="A1103" s="1">
        <v>850</v>
      </c>
      <c r="B1103" s="2">
        <v>6.959e-5</v>
      </c>
    </row>
    <row r="1104" spans="1:2">
      <c r="A1104" s="1">
        <v>850.5</v>
      </c>
      <c r="B1104" s="2">
        <v>7.775e-5</v>
      </c>
    </row>
    <row r="1105" spans="1:2">
      <c r="A1105" s="1">
        <v>851</v>
      </c>
      <c r="B1105" s="2">
        <v>8.592e-5</v>
      </c>
    </row>
    <row r="1106" spans="1:2">
      <c r="A1106" s="1">
        <v>851.5</v>
      </c>
      <c r="B1106" s="2">
        <v>6.492e-5</v>
      </c>
    </row>
    <row r="1107" spans="1:2">
      <c r="A1107" s="1">
        <v>852</v>
      </c>
      <c r="B1107" s="2">
        <v>4.393e-5</v>
      </c>
    </row>
    <row r="1108" spans="1:2">
      <c r="A1108" s="1">
        <v>852.5</v>
      </c>
      <c r="B1108" s="2">
        <v>6.283e-5</v>
      </c>
    </row>
    <row r="1109" spans="1:2">
      <c r="A1109" s="1">
        <v>853</v>
      </c>
      <c r="B1109" s="2">
        <v>8.172e-5</v>
      </c>
    </row>
    <row r="1110" spans="1:2">
      <c r="A1110" s="1">
        <v>853.5</v>
      </c>
      <c r="B1110" s="2">
        <v>9.774e-5</v>
      </c>
    </row>
    <row r="1111" spans="1:2">
      <c r="A1111" s="1">
        <v>854</v>
      </c>
      <c r="B1111" s="2">
        <v>0.0001138</v>
      </c>
    </row>
    <row r="1112" spans="1:2">
      <c r="A1112" s="1">
        <v>854.5</v>
      </c>
      <c r="B1112" s="2">
        <v>7.337e-5</v>
      </c>
    </row>
    <row r="1113" spans="1:2">
      <c r="A1113" s="1">
        <v>855</v>
      </c>
      <c r="B1113" s="2">
        <v>3.299e-5</v>
      </c>
    </row>
    <row r="1114" spans="1:2">
      <c r="A1114" s="1">
        <v>855.5</v>
      </c>
      <c r="B1114" s="2">
        <v>4.579e-5</v>
      </c>
    </row>
    <row r="1115" spans="1:2">
      <c r="A1115" s="1">
        <v>856</v>
      </c>
      <c r="B1115" s="2">
        <v>5.86e-5</v>
      </c>
    </row>
    <row r="1116" spans="1:2">
      <c r="A1116" s="1">
        <v>856.5</v>
      </c>
      <c r="B1116" s="2">
        <v>6.375e-5</v>
      </c>
    </row>
    <row r="1117" spans="1:2">
      <c r="A1117" s="1">
        <v>857</v>
      </c>
      <c r="B1117" s="2">
        <v>6.891e-5</v>
      </c>
    </row>
    <row r="1118" spans="1:2">
      <c r="A1118" s="1">
        <v>857.5</v>
      </c>
      <c r="B1118" s="2">
        <v>4.194e-5</v>
      </c>
    </row>
    <row r="1119" spans="1:2">
      <c r="A1119" s="1">
        <v>858</v>
      </c>
      <c r="B1119" s="2">
        <v>1.496e-5</v>
      </c>
    </row>
    <row r="1120" spans="1:2">
      <c r="A1120" s="1">
        <v>858.5</v>
      </c>
      <c r="B1120" s="2">
        <v>1.43e-5</v>
      </c>
    </row>
    <row r="1121" spans="1:2">
      <c r="A1121" s="1">
        <v>859</v>
      </c>
      <c r="B1121" s="2">
        <v>1.363e-5</v>
      </c>
    </row>
    <row r="1122" spans="1:2">
      <c r="A1122" s="1">
        <v>859.5</v>
      </c>
      <c r="B1122" s="2">
        <v>4.744e-6</v>
      </c>
    </row>
    <row r="1123" spans="1:2">
      <c r="A1123" s="1">
        <v>860</v>
      </c>
      <c r="B1123" s="2">
        <v>-4.148e-6</v>
      </c>
    </row>
    <row r="1124" spans="1:2">
      <c r="A1124" s="1">
        <v>860.5</v>
      </c>
      <c r="B1124" s="2">
        <v>8.48e-6</v>
      </c>
    </row>
    <row r="1125" spans="1:2">
      <c r="A1125" s="1">
        <v>861</v>
      </c>
      <c r="B1125" s="2">
        <v>2.111e-5</v>
      </c>
    </row>
    <row r="1126" spans="1:2">
      <c r="A1126" s="1">
        <v>861.5</v>
      </c>
      <c r="B1126" s="2">
        <v>1.478e-5</v>
      </c>
    </row>
    <row r="1127" spans="1:2">
      <c r="A1127" s="1">
        <v>862</v>
      </c>
      <c r="B1127" s="2">
        <v>8.444e-6</v>
      </c>
    </row>
    <row r="1128" spans="1:2">
      <c r="A1128" s="1">
        <v>862.5</v>
      </c>
      <c r="B1128" s="2">
        <v>1.907e-5</v>
      </c>
    </row>
    <row r="1129" spans="1:2">
      <c r="A1129" s="1">
        <v>863</v>
      </c>
      <c r="B1129" s="2">
        <v>2.97e-5</v>
      </c>
    </row>
    <row r="1130" spans="1:2">
      <c r="A1130" s="1">
        <v>863.5</v>
      </c>
      <c r="B1130" s="2">
        <v>3.986e-5</v>
      </c>
    </row>
    <row r="1131" spans="1:2">
      <c r="A1131" s="1">
        <v>864</v>
      </c>
      <c r="B1131" s="2">
        <v>5.002e-5</v>
      </c>
    </row>
    <row r="1132" spans="1:2">
      <c r="A1132" s="1">
        <v>864.5</v>
      </c>
      <c r="B1132" s="2">
        <v>4.301e-5</v>
      </c>
    </row>
    <row r="1133" spans="1:2">
      <c r="A1133" s="1">
        <v>865</v>
      </c>
      <c r="B1133" s="2">
        <v>3.599e-5</v>
      </c>
    </row>
    <row r="1134" spans="1:2">
      <c r="A1134" s="1">
        <v>865.5</v>
      </c>
      <c r="B1134" s="2">
        <v>3.581e-5</v>
      </c>
    </row>
    <row r="1135" spans="1:2">
      <c r="A1135" s="1">
        <v>866</v>
      </c>
      <c r="B1135" s="2">
        <v>3.562e-5</v>
      </c>
    </row>
    <row r="1136" spans="1:2">
      <c r="A1136" s="1">
        <v>866.5</v>
      </c>
      <c r="B1136" s="2">
        <v>3.316e-5</v>
      </c>
    </row>
    <row r="1137" spans="1:2">
      <c r="A1137" s="1">
        <v>867</v>
      </c>
      <c r="B1137" s="2">
        <v>3.07e-5</v>
      </c>
    </row>
    <row r="1138" spans="1:2">
      <c r="A1138" s="1">
        <v>867.5</v>
      </c>
      <c r="B1138" s="2">
        <v>7.454e-6</v>
      </c>
    </row>
    <row r="1139" spans="1:2">
      <c r="A1139" s="1">
        <v>868</v>
      </c>
      <c r="B1139" s="2">
        <v>-1.579e-5</v>
      </c>
    </row>
    <row r="1140" spans="1:2">
      <c r="A1140" s="1">
        <v>868.5</v>
      </c>
      <c r="B1140" s="2">
        <v>-5.754e-6</v>
      </c>
    </row>
    <row r="1141" spans="1:2">
      <c r="A1141" s="1">
        <v>869</v>
      </c>
      <c r="B1141" s="2">
        <v>4.277e-6</v>
      </c>
    </row>
    <row r="1142" spans="1:2">
      <c r="A1142" s="1">
        <v>869.5</v>
      </c>
      <c r="B1142" s="2">
        <v>2.456e-6</v>
      </c>
    </row>
    <row r="1143" spans="1:2">
      <c r="A1143" s="1">
        <v>870</v>
      </c>
      <c r="B1143" s="2">
        <v>6.345e-7</v>
      </c>
    </row>
    <row r="1144" spans="1:2">
      <c r="A1144" s="1">
        <v>870.5</v>
      </c>
      <c r="B1144" s="2">
        <v>9.74e-6</v>
      </c>
    </row>
    <row r="1145" spans="1:2">
      <c r="A1145" s="1">
        <v>871</v>
      </c>
      <c r="B1145" s="2">
        <v>1.884e-5</v>
      </c>
    </row>
    <row r="1146" spans="1:2">
      <c r="A1146" s="1">
        <v>871.5</v>
      </c>
      <c r="B1146" s="2">
        <v>2.074e-5</v>
      </c>
    </row>
    <row r="1147" spans="1:2">
      <c r="A1147" s="1">
        <v>872</v>
      </c>
      <c r="B1147" s="2">
        <v>2.263e-5</v>
      </c>
    </row>
    <row r="1148" spans="1:2">
      <c r="A1148" s="1">
        <v>872.5</v>
      </c>
      <c r="B1148" s="2">
        <v>4.649e-5</v>
      </c>
    </row>
    <row r="1149" spans="1:2">
      <c r="A1149" s="1">
        <v>873</v>
      </c>
      <c r="B1149" s="2">
        <v>7.034e-5</v>
      </c>
    </row>
    <row r="1150" spans="1:2">
      <c r="A1150" s="1">
        <v>873.5</v>
      </c>
      <c r="B1150" s="2">
        <v>5.422e-5</v>
      </c>
    </row>
    <row r="1151" spans="1:2">
      <c r="A1151" s="1">
        <v>874</v>
      </c>
      <c r="B1151" s="2">
        <v>3.81e-5</v>
      </c>
    </row>
    <row r="1152" spans="1:2">
      <c r="A1152" s="1">
        <v>874.5</v>
      </c>
      <c r="B1152" s="2">
        <v>6.207e-5</v>
      </c>
    </row>
    <row r="1153" spans="1:2">
      <c r="A1153" s="1">
        <v>875</v>
      </c>
      <c r="B1153" s="2">
        <v>8.604e-5</v>
      </c>
    </row>
    <row r="1154" spans="1:2">
      <c r="A1154" s="1">
        <v>875.5</v>
      </c>
      <c r="B1154" s="2">
        <v>6.809e-5</v>
      </c>
    </row>
    <row r="1155" spans="1:2">
      <c r="A1155" s="1">
        <v>876</v>
      </c>
      <c r="B1155" s="2">
        <v>5.013e-5</v>
      </c>
    </row>
    <row r="1156" spans="1:2">
      <c r="A1156" s="1">
        <v>876.5</v>
      </c>
      <c r="B1156" s="2">
        <v>5.722e-5</v>
      </c>
    </row>
    <row r="1157" spans="1:2">
      <c r="A1157" s="1">
        <v>877</v>
      </c>
      <c r="B1157" s="2">
        <v>6.432e-5</v>
      </c>
    </row>
    <row r="1158" spans="1:2">
      <c r="A1158" s="1">
        <v>877.5</v>
      </c>
      <c r="B1158" s="2">
        <v>7.946e-5</v>
      </c>
    </row>
    <row r="1159" spans="1:2">
      <c r="A1159" s="1">
        <v>878</v>
      </c>
      <c r="B1159" s="2">
        <v>9.46e-5</v>
      </c>
    </row>
    <row r="1160" spans="1:2">
      <c r="A1160" s="1">
        <v>878.5</v>
      </c>
      <c r="B1160" s="2">
        <v>0.000122</v>
      </c>
    </row>
    <row r="1161" spans="1:2">
      <c r="A1161" s="1">
        <v>879</v>
      </c>
      <c r="B1161" s="2">
        <v>0.0001495</v>
      </c>
    </row>
    <row r="1162" spans="1:2">
      <c r="A1162" s="1">
        <v>879.5</v>
      </c>
      <c r="B1162" s="2">
        <v>0.0001678</v>
      </c>
    </row>
    <row r="1163" spans="1:2">
      <c r="A1163" s="1">
        <v>880</v>
      </c>
      <c r="B1163" s="2">
        <v>0.0001861</v>
      </c>
    </row>
    <row r="1164" spans="1:2">
      <c r="A1164" s="1">
        <v>880.5</v>
      </c>
      <c r="B1164" s="2">
        <v>0.0001936</v>
      </c>
    </row>
    <row r="1165" spans="1:2">
      <c r="A1165" s="1">
        <v>881</v>
      </c>
      <c r="B1165" s="2">
        <v>0.0002012</v>
      </c>
    </row>
    <row r="1166" spans="1:2">
      <c r="A1166" s="1">
        <v>881.5</v>
      </c>
      <c r="B1166" s="2">
        <v>0.0002024</v>
      </c>
    </row>
    <row r="1167" spans="1:2">
      <c r="A1167" s="1">
        <v>882</v>
      </c>
      <c r="B1167" s="2">
        <v>0.0002036</v>
      </c>
    </row>
    <row r="1168" spans="1:2">
      <c r="A1168" s="1">
        <v>882.5</v>
      </c>
      <c r="B1168" s="2">
        <v>0.0002026</v>
      </c>
    </row>
    <row r="1169" spans="1:2">
      <c r="A1169" s="1">
        <v>883</v>
      </c>
      <c r="B1169" s="2">
        <v>0.0002016</v>
      </c>
    </row>
    <row r="1170" spans="1:2">
      <c r="A1170" s="1">
        <v>883.5</v>
      </c>
      <c r="B1170" s="2">
        <v>0.0002161</v>
      </c>
    </row>
    <row r="1171" spans="1:2">
      <c r="A1171" s="1">
        <v>884</v>
      </c>
      <c r="B1171" s="2">
        <v>0.0002305</v>
      </c>
    </row>
    <row r="1172" spans="1:2">
      <c r="A1172" s="1">
        <v>884.5</v>
      </c>
      <c r="B1172" s="2">
        <v>0.0002584</v>
      </c>
    </row>
    <row r="1173" spans="1:2">
      <c r="A1173" s="1">
        <v>885</v>
      </c>
      <c r="B1173" s="2">
        <v>0.0002863</v>
      </c>
    </row>
    <row r="1174" spans="1:2">
      <c r="A1174" s="1">
        <v>885.5</v>
      </c>
      <c r="B1174" s="2">
        <v>0.0002966</v>
      </c>
    </row>
    <row r="1175" spans="1:2">
      <c r="A1175" s="1">
        <v>886</v>
      </c>
      <c r="B1175" s="2">
        <v>0.000307</v>
      </c>
    </row>
    <row r="1176" spans="1:2">
      <c r="A1176" s="1">
        <v>886.5</v>
      </c>
      <c r="B1176" s="2">
        <v>0.0003023</v>
      </c>
    </row>
    <row r="1177" spans="1:2">
      <c r="A1177" s="1">
        <v>887</v>
      </c>
      <c r="B1177" s="2">
        <v>0.0002976</v>
      </c>
    </row>
    <row r="1178" spans="1:2">
      <c r="A1178" s="1">
        <v>887.5</v>
      </c>
      <c r="B1178" s="2">
        <v>0.0003139</v>
      </c>
    </row>
    <row r="1179" spans="1:2">
      <c r="A1179" s="1">
        <v>888</v>
      </c>
      <c r="B1179" s="2">
        <v>0.0003302</v>
      </c>
    </row>
    <row r="1180" spans="1:2">
      <c r="A1180" s="1">
        <v>888.5</v>
      </c>
      <c r="B1180" s="2">
        <v>0.0003712</v>
      </c>
    </row>
    <row r="1181" spans="1:2">
      <c r="A1181" s="1">
        <v>889</v>
      </c>
      <c r="B1181" s="2">
        <v>0.0004122</v>
      </c>
    </row>
    <row r="1182" spans="1:2">
      <c r="A1182" s="1">
        <v>889.5</v>
      </c>
      <c r="B1182" s="2">
        <v>0.0004053</v>
      </c>
    </row>
    <row r="1183" spans="1:2">
      <c r="A1183" s="1">
        <v>890</v>
      </c>
      <c r="B1183" s="2">
        <v>0.0003983</v>
      </c>
    </row>
    <row r="1184" spans="1:2">
      <c r="A1184" s="1">
        <v>890.5</v>
      </c>
      <c r="B1184" s="2">
        <v>0.0003926</v>
      </c>
    </row>
    <row r="1185" spans="1:2">
      <c r="A1185" s="1">
        <v>891</v>
      </c>
      <c r="B1185" s="2">
        <v>0.0003868</v>
      </c>
    </row>
    <row r="1186" spans="1:2">
      <c r="A1186" s="1">
        <v>891.5</v>
      </c>
      <c r="B1186" s="2">
        <v>0.0004393</v>
      </c>
    </row>
    <row r="1187" spans="1:2">
      <c r="A1187" s="1">
        <v>892</v>
      </c>
      <c r="B1187" s="2">
        <v>0.0004919</v>
      </c>
    </row>
    <row r="1188" spans="1:2">
      <c r="A1188" s="1">
        <v>892.5</v>
      </c>
      <c r="B1188" s="2">
        <v>0.0005128</v>
      </c>
    </row>
    <row r="1189" spans="1:2">
      <c r="A1189" s="1">
        <v>893</v>
      </c>
      <c r="B1189" s="2">
        <v>0.0005336</v>
      </c>
    </row>
    <row r="1190" spans="1:2">
      <c r="A1190" s="1">
        <v>893.5</v>
      </c>
      <c r="B1190" s="2">
        <v>0.0005435</v>
      </c>
    </row>
    <row r="1191" spans="1:2">
      <c r="A1191" s="1">
        <v>894</v>
      </c>
      <c r="B1191" s="2">
        <v>0.0005534</v>
      </c>
    </row>
    <row r="1192" spans="1:2">
      <c r="A1192" s="1">
        <v>894.5</v>
      </c>
      <c r="B1192" s="2">
        <v>0.000544</v>
      </c>
    </row>
    <row r="1193" spans="1:2">
      <c r="A1193" s="1">
        <v>895</v>
      </c>
      <c r="B1193" s="2">
        <v>0.0005346</v>
      </c>
    </row>
    <row r="1194" spans="1:2">
      <c r="A1194" s="1">
        <v>895.5</v>
      </c>
      <c r="B1194" s="2">
        <v>0.0005579</v>
      </c>
    </row>
    <row r="1195" spans="1:2">
      <c r="A1195" s="1">
        <v>896</v>
      </c>
      <c r="B1195" s="2">
        <v>0.0005813</v>
      </c>
    </row>
    <row r="1196" spans="1:2">
      <c r="A1196" s="1">
        <v>896.5</v>
      </c>
      <c r="B1196" s="2">
        <v>0.0005895</v>
      </c>
    </row>
    <row r="1197" spans="1:2">
      <c r="A1197" s="1">
        <v>897</v>
      </c>
      <c r="B1197" s="2">
        <v>0.0005976</v>
      </c>
    </row>
    <row r="1198" spans="1:2">
      <c r="A1198" s="1">
        <v>897.5</v>
      </c>
      <c r="B1198" s="2">
        <v>0.0006092</v>
      </c>
    </row>
    <row r="1199" spans="1:2">
      <c r="A1199" s="1">
        <v>898</v>
      </c>
      <c r="B1199" s="2">
        <v>0.0006208</v>
      </c>
    </row>
    <row r="1200" spans="1:2">
      <c r="A1200" s="1">
        <v>898.5</v>
      </c>
      <c r="B1200" s="2">
        <v>0.0006254</v>
      </c>
    </row>
    <row r="1201" spans="1:2">
      <c r="A1201" s="1">
        <v>899</v>
      </c>
      <c r="B1201" s="2">
        <v>0.00063</v>
      </c>
    </row>
    <row r="1202" spans="1:2">
      <c r="A1202" s="1">
        <v>899.5</v>
      </c>
      <c r="B1202" s="2">
        <v>0.0006895</v>
      </c>
    </row>
    <row r="1203" spans="1:2">
      <c r="A1203" s="1">
        <v>900</v>
      </c>
      <c r="B1203" s="2">
        <v>0.000749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ZET532_10x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