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25_50m" sheetId="2" r:id="rId1"/>
  </sheets>
  <definedNames>
    <definedName name="_xlnm._FilterDatabase" localSheetId="0" hidden="1">ET525_50m!$A$1:$O$802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<sst xmlns="http://schemas.openxmlformats.org/spreadsheetml/2006/main" count="10" uniqueCount="8">
  <si>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</si>
  <si>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</si>
  <si>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</si>
  <si>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</si>
  <si>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</si>
  <si>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</si>
  <si>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ET525/50m
Transmission and OD Plot of ET525/50m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</si>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</sst>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525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CWL=524.5 nm , FWHM=48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ET525_50m!$B$1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ET525_50m!$A$3:$A$3600</c:f>
              <c:numCache>
                <c:formatCode>0_ </c:formatCode>
                <c:ptCount val="3598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</c:numCache>
            </c:numRef>
          </c:xVal>
          <c:yVal>
            <c:numRef>
              <c:f>ET525_50m!$B$3:$B$3600</c:f>
              <c:numCache>
                <c:formatCode>0.000000_ </c:formatCode>
                <c:ptCount val="3598"/>
                <c:pt idx="0">
                  <c:v>-0.0005708</c:v>
                </c:pt>
                <c:pt idx="1">
                  <c:v>-0.002036</c:v>
                </c:pt>
                <c:pt idx="2">
                  <c:v>0.000795</c:v>
                </c:pt>
                <c:pt idx="3">
                  <c:v>-8.168e-5</c:v>
                </c:pt>
                <c:pt idx="4">
                  <c:v>-0.000281</c:v>
                </c:pt>
                <c:pt idx="5">
                  <c:v>0.0008515</c:v>
                </c:pt>
                <c:pt idx="6">
                  <c:v>-0.0011</c:v>
                </c:pt>
                <c:pt idx="7">
                  <c:v>0.0002494</c:v>
                </c:pt>
                <c:pt idx="8">
                  <c:v>-0.002622</c:v>
                </c:pt>
                <c:pt idx="9">
                  <c:v>-0.0001633</c:v>
                </c:pt>
                <c:pt idx="10">
                  <c:v>-0.001388</c:v>
                </c:pt>
                <c:pt idx="11">
                  <c:v>-0.0001823</c:v>
                </c:pt>
                <c:pt idx="12">
                  <c:v>-0.0004449</c:v>
                </c:pt>
                <c:pt idx="13">
                  <c:v>-3.984e-5</c:v>
                </c:pt>
                <c:pt idx="14">
                  <c:v>-0.001306</c:v>
                </c:pt>
                <c:pt idx="15">
                  <c:v>-0.0008348</c:v>
                </c:pt>
                <c:pt idx="16">
                  <c:v>-0.0001154</c:v>
                </c:pt>
                <c:pt idx="17">
                  <c:v>0.0001997</c:v>
                </c:pt>
                <c:pt idx="18">
                  <c:v>0.0002102</c:v>
                </c:pt>
                <c:pt idx="19">
                  <c:v>-7.792e-5</c:v>
                </c:pt>
                <c:pt idx="20">
                  <c:v>2.251e-5</c:v>
                </c:pt>
                <c:pt idx="21">
                  <c:v>3.406e-5</c:v>
                </c:pt>
                <c:pt idx="22">
                  <c:v>1.66e-5</c:v>
                </c:pt>
                <c:pt idx="23">
                  <c:v>-7.093e-5</c:v>
                </c:pt>
                <c:pt idx="24">
                  <c:v>0.0001197</c:v>
                </c:pt>
                <c:pt idx="25">
                  <c:v>0.0001609</c:v>
                </c:pt>
                <c:pt idx="26">
                  <c:v>6.719e-5</c:v>
                </c:pt>
                <c:pt idx="27">
                  <c:v>0.0003836</c:v>
                </c:pt>
                <c:pt idx="28">
                  <c:v>0.0002032</c:v>
                </c:pt>
                <c:pt idx="29">
                  <c:v>3.563e-5</c:v>
                </c:pt>
                <c:pt idx="30">
                  <c:v>-4.42e-6</c:v>
                </c:pt>
                <c:pt idx="31">
                  <c:v>-1.912e-5</c:v>
                </c:pt>
                <c:pt idx="32">
                  <c:v>0.0001719</c:v>
                </c:pt>
                <c:pt idx="33">
                  <c:v>-0.0001054</c:v>
                </c:pt>
                <c:pt idx="34">
                  <c:v>-2.178e-5</c:v>
                </c:pt>
                <c:pt idx="35">
                  <c:v>0.0001785</c:v>
                </c:pt>
                <c:pt idx="36">
                  <c:v>0.0003391</c:v>
                </c:pt>
                <c:pt idx="37">
                  <c:v>-9.709e-5</c:v>
                </c:pt>
                <c:pt idx="38">
                  <c:v>0.0001097</c:v>
                </c:pt>
                <c:pt idx="39">
                  <c:v>0.0001447</c:v>
                </c:pt>
                <c:pt idx="40">
                  <c:v>0.0002303</c:v>
                </c:pt>
                <c:pt idx="41">
                  <c:v>-7.303e-6</c:v>
                </c:pt>
                <c:pt idx="42">
                  <c:v>-0.0001935</c:v>
                </c:pt>
                <c:pt idx="43">
                  <c:v>8.717e-5</c:v>
                </c:pt>
                <c:pt idx="44">
                  <c:v>-0.0001076</c:v>
                </c:pt>
                <c:pt idx="45">
                  <c:v>-0.000185</c:v>
                </c:pt>
                <c:pt idx="46">
                  <c:v>-1.798e-5</c:v>
                </c:pt>
                <c:pt idx="47">
                  <c:v>0.0001138</c:v>
                </c:pt>
                <c:pt idx="48">
                  <c:v>-6.47e-5</c:v>
                </c:pt>
                <c:pt idx="49">
                  <c:v>-9.141e-5</c:v>
                </c:pt>
                <c:pt idx="50">
                  <c:v>-0.0001428</c:v>
                </c:pt>
                <c:pt idx="51">
                  <c:v>0.0001698</c:v>
                </c:pt>
                <c:pt idx="52">
                  <c:v>-0.0001777</c:v>
                </c:pt>
                <c:pt idx="53">
                  <c:v>0.0001105</c:v>
                </c:pt>
                <c:pt idx="54">
                  <c:v>0.0001392</c:v>
                </c:pt>
                <c:pt idx="55">
                  <c:v>-9.834e-5</c:v>
                </c:pt>
                <c:pt idx="56">
                  <c:v>-1.125e-8</c:v>
                </c:pt>
                <c:pt idx="57">
                  <c:v>-0.0001047</c:v>
                </c:pt>
                <c:pt idx="58">
                  <c:v>3.118e-5</c:v>
                </c:pt>
                <c:pt idx="59">
                  <c:v>-6.041e-5</c:v>
                </c:pt>
                <c:pt idx="60">
                  <c:v>0.0003012</c:v>
                </c:pt>
                <c:pt idx="61">
                  <c:v>0.0001504</c:v>
                </c:pt>
                <c:pt idx="62">
                  <c:v>0.000131</c:v>
                </c:pt>
                <c:pt idx="63">
                  <c:v>0.0002322</c:v>
                </c:pt>
                <c:pt idx="64">
                  <c:v>-9.989e-5</c:v>
                </c:pt>
                <c:pt idx="65">
                  <c:v>3.868e-5</c:v>
                </c:pt>
                <c:pt idx="66">
                  <c:v>-0.0002077</c:v>
                </c:pt>
                <c:pt idx="67">
                  <c:v>0.000205</c:v>
                </c:pt>
                <c:pt idx="68">
                  <c:v>-9.243e-5</c:v>
                </c:pt>
                <c:pt idx="69">
                  <c:v>-0.0001277</c:v>
                </c:pt>
                <c:pt idx="70">
                  <c:v>-9.052e-5</c:v>
                </c:pt>
                <c:pt idx="71">
                  <c:v>4.574e-5</c:v>
                </c:pt>
                <c:pt idx="72">
                  <c:v>0.0001839</c:v>
                </c:pt>
                <c:pt idx="73">
                  <c:v>0.0001438</c:v>
                </c:pt>
                <c:pt idx="74">
                  <c:v>2.327e-5</c:v>
                </c:pt>
                <c:pt idx="75">
                  <c:v>0.0002094</c:v>
                </c:pt>
                <c:pt idx="76">
                  <c:v>0.0003214</c:v>
                </c:pt>
                <c:pt idx="77">
                  <c:v>-0.0001083</c:v>
                </c:pt>
                <c:pt idx="78">
                  <c:v>0.0003082</c:v>
                </c:pt>
                <c:pt idx="79">
                  <c:v>-0.0002788</c:v>
                </c:pt>
                <c:pt idx="80">
                  <c:v>-0.0001661</c:v>
                </c:pt>
                <c:pt idx="81">
                  <c:v>0.0002568</c:v>
                </c:pt>
                <c:pt idx="82">
                  <c:v>9.008e-5</c:v>
                </c:pt>
                <c:pt idx="83">
                  <c:v>-0.0003735</c:v>
                </c:pt>
                <c:pt idx="84">
                  <c:v>0.0001835</c:v>
                </c:pt>
                <c:pt idx="85">
                  <c:v>-0.0001697</c:v>
                </c:pt>
                <c:pt idx="86">
                  <c:v>0.0003772</c:v>
                </c:pt>
                <c:pt idx="87">
                  <c:v>8.508e-5</c:v>
                </c:pt>
                <c:pt idx="88">
                  <c:v>-0.0005644</c:v>
                </c:pt>
                <c:pt idx="89">
                  <c:v>0.0003928</c:v>
                </c:pt>
                <c:pt idx="90">
                  <c:v>-0.0003448</c:v>
                </c:pt>
                <c:pt idx="91">
                  <c:v>-0.000208</c:v>
                </c:pt>
                <c:pt idx="92">
                  <c:v>0.0003566</c:v>
                </c:pt>
                <c:pt idx="93">
                  <c:v>-0.0001242</c:v>
                </c:pt>
                <c:pt idx="94">
                  <c:v>2.878e-5</c:v>
                </c:pt>
                <c:pt idx="95">
                  <c:v>0.000317</c:v>
                </c:pt>
                <c:pt idx="96">
                  <c:v>8.538e-5</c:v>
                </c:pt>
                <c:pt idx="97">
                  <c:v>0.0001076</c:v>
                </c:pt>
                <c:pt idx="98">
                  <c:v>-0.0001509</c:v>
                </c:pt>
                <c:pt idx="99">
                  <c:v>5.873e-5</c:v>
                </c:pt>
                <c:pt idx="100">
                  <c:v>-5.247e-5</c:v>
                </c:pt>
                <c:pt idx="101">
                  <c:v>-0.00105</c:v>
                </c:pt>
                <c:pt idx="102">
                  <c:v>0.0004976</c:v>
                </c:pt>
                <c:pt idx="103">
                  <c:v>0.0002161</c:v>
                </c:pt>
                <c:pt idx="104">
                  <c:v>0.0008392</c:v>
                </c:pt>
                <c:pt idx="105">
                  <c:v>0.0005436</c:v>
                </c:pt>
                <c:pt idx="106">
                  <c:v>-0.0008285</c:v>
                </c:pt>
                <c:pt idx="107">
                  <c:v>-0.0004277</c:v>
                </c:pt>
                <c:pt idx="108">
                  <c:v>-0.0001515</c:v>
                </c:pt>
                <c:pt idx="109">
                  <c:v>0.0002058</c:v>
                </c:pt>
                <c:pt idx="110">
                  <c:v>0.0002367</c:v>
                </c:pt>
                <c:pt idx="111">
                  <c:v>0.0002486</c:v>
                </c:pt>
                <c:pt idx="112">
                  <c:v>0.0004144</c:v>
                </c:pt>
                <c:pt idx="113">
                  <c:v>-0.0001575</c:v>
                </c:pt>
                <c:pt idx="114">
                  <c:v>0.0003515</c:v>
                </c:pt>
                <c:pt idx="115">
                  <c:v>-9.801e-5</c:v>
                </c:pt>
                <c:pt idx="116">
                  <c:v>0.0001314</c:v>
                </c:pt>
                <c:pt idx="117">
                  <c:v>-4.601e-5</c:v>
                </c:pt>
                <c:pt idx="118">
                  <c:v>1.926e-5</c:v>
                </c:pt>
                <c:pt idx="119">
                  <c:v>0.0004904</c:v>
                </c:pt>
                <c:pt idx="120">
                  <c:v>4.958e-5</c:v>
                </c:pt>
                <c:pt idx="121">
                  <c:v>0.0001456</c:v>
                </c:pt>
                <c:pt idx="122">
                  <c:v>0.0001764</c:v>
                </c:pt>
                <c:pt idx="123">
                  <c:v>5.817e-5</c:v>
                </c:pt>
                <c:pt idx="124">
                  <c:v>0.000122</c:v>
                </c:pt>
                <c:pt idx="125">
                  <c:v>1.058e-5</c:v>
                </c:pt>
                <c:pt idx="126">
                  <c:v>-5.179e-6</c:v>
                </c:pt>
                <c:pt idx="127">
                  <c:v>-2.583e-5</c:v>
                </c:pt>
                <c:pt idx="128">
                  <c:v>-3.85e-5</c:v>
                </c:pt>
                <c:pt idx="129">
                  <c:v>7.379e-5</c:v>
                </c:pt>
                <c:pt idx="130">
                  <c:v>1.89e-5</c:v>
                </c:pt>
                <c:pt idx="131">
                  <c:v>6.089e-5</c:v>
                </c:pt>
                <c:pt idx="132">
                  <c:v>3.019e-5</c:v>
                </c:pt>
                <c:pt idx="133">
                  <c:v>5.412e-5</c:v>
                </c:pt>
                <c:pt idx="134">
                  <c:v>2.546e-5</c:v>
                </c:pt>
                <c:pt idx="135">
                  <c:v>-1.265e-5</c:v>
                </c:pt>
                <c:pt idx="136">
                  <c:v>5.182e-5</c:v>
                </c:pt>
                <c:pt idx="137">
                  <c:v>4.015e-5</c:v>
                </c:pt>
                <c:pt idx="138">
                  <c:v>8.858e-5</c:v>
                </c:pt>
                <c:pt idx="139">
                  <c:v>3.452e-5</c:v>
                </c:pt>
                <c:pt idx="140">
                  <c:v>1.227e-5</c:v>
                </c:pt>
                <c:pt idx="141">
                  <c:v>6.495e-5</c:v>
                </c:pt>
                <c:pt idx="142">
                  <c:v>2.984e-5</c:v>
                </c:pt>
                <c:pt idx="143">
                  <c:v>-3.781e-5</c:v>
                </c:pt>
                <c:pt idx="144">
                  <c:v>3.611e-5</c:v>
                </c:pt>
                <c:pt idx="145">
                  <c:v>-3.495e-5</c:v>
                </c:pt>
                <c:pt idx="146">
                  <c:v>-2.898e-5</c:v>
                </c:pt>
                <c:pt idx="147">
                  <c:v>-9.14e-6</c:v>
                </c:pt>
                <c:pt idx="148">
                  <c:v>6.729e-5</c:v>
                </c:pt>
                <c:pt idx="149">
                  <c:v>4.216e-5</c:v>
                </c:pt>
                <c:pt idx="150">
                  <c:v>1.061e-5</c:v>
                </c:pt>
                <c:pt idx="151">
                  <c:v>2.389e-5</c:v>
                </c:pt>
                <c:pt idx="152">
                  <c:v>3.159e-5</c:v>
                </c:pt>
                <c:pt idx="153">
                  <c:v>5.461e-5</c:v>
                </c:pt>
                <c:pt idx="154">
                  <c:v>3.416e-5</c:v>
                </c:pt>
                <c:pt idx="155">
                  <c:v>1.221e-5</c:v>
                </c:pt>
                <c:pt idx="156">
                  <c:v>5.378e-5</c:v>
                </c:pt>
                <c:pt idx="157">
                  <c:v>9.629e-5</c:v>
                </c:pt>
                <c:pt idx="158">
                  <c:v>6.506e-5</c:v>
                </c:pt>
                <c:pt idx="159">
                  <c:v>0.0001979</c:v>
                </c:pt>
                <c:pt idx="160">
                  <c:v>0.0002191</c:v>
                </c:pt>
                <c:pt idx="161">
                  <c:v>2.124e-5</c:v>
                </c:pt>
                <c:pt idx="162">
                  <c:v>8.902e-5</c:v>
                </c:pt>
                <c:pt idx="163">
                  <c:v>-5.473e-5</c:v>
                </c:pt>
                <c:pt idx="164">
                  <c:v>0.0002496</c:v>
                </c:pt>
                <c:pt idx="165">
                  <c:v>0.0005565</c:v>
                </c:pt>
                <c:pt idx="166">
                  <c:v>7.944e-6</c:v>
                </c:pt>
                <c:pt idx="167">
                  <c:v>-4.033e-5</c:v>
                </c:pt>
                <c:pt idx="168">
                  <c:v>-3.351e-5</c:v>
                </c:pt>
                <c:pt idx="169">
                  <c:v>3.767e-5</c:v>
                </c:pt>
                <c:pt idx="170">
                  <c:v>-3.545e-6</c:v>
                </c:pt>
                <c:pt idx="171">
                  <c:v>-1.337e-7</c:v>
                </c:pt>
                <c:pt idx="172">
                  <c:v>6.115e-5</c:v>
                </c:pt>
                <c:pt idx="173">
                  <c:v>4.144e-5</c:v>
                </c:pt>
                <c:pt idx="174">
                  <c:v>-1.596e-7</c:v>
                </c:pt>
                <c:pt idx="175">
                  <c:v>2.157e-5</c:v>
                </c:pt>
                <c:pt idx="176">
                  <c:v>1.3e-5</c:v>
                </c:pt>
                <c:pt idx="177">
                  <c:v>2.828e-6</c:v>
                </c:pt>
                <c:pt idx="178">
                  <c:v>-1.86e-5</c:v>
                </c:pt>
                <c:pt idx="179">
                  <c:v>-4.082e-6</c:v>
                </c:pt>
                <c:pt idx="180">
                  <c:v>-2.357e-5</c:v>
                </c:pt>
                <c:pt idx="181">
                  <c:v>4.171e-6</c:v>
                </c:pt>
                <c:pt idx="182">
                  <c:v>5.324e-5</c:v>
                </c:pt>
                <c:pt idx="183">
                  <c:v>2.27e-5</c:v>
                </c:pt>
                <c:pt idx="184">
                  <c:v>1.06e-5</c:v>
                </c:pt>
                <c:pt idx="185">
                  <c:v>2.471e-5</c:v>
                </c:pt>
                <c:pt idx="186">
                  <c:v>-7.374e-6</c:v>
                </c:pt>
                <c:pt idx="187">
                  <c:v>1.029e-5</c:v>
                </c:pt>
                <c:pt idx="188">
                  <c:v>-4.552e-6</c:v>
                </c:pt>
                <c:pt idx="189">
                  <c:v>2.011e-5</c:v>
                </c:pt>
                <c:pt idx="190">
                  <c:v>3.451e-6</c:v>
                </c:pt>
                <c:pt idx="191">
                  <c:v>-8.224e-6</c:v>
                </c:pt>
                <c:pt idx="192">
                  <c:v>4.075e-6</c:v>
                </c:pt>
                <c:pt idx="193">
                  <c:v>-2.394e-5</c:v>
                </c:pt>
                <c:pt idx="194">
                  <c:v>2.472e-5</c:v>
                </c:pt>
                <c:pt idx="195">
                  <c:v>2.196e-5</c:v>
                </c:pt>
                <c:pt idx="196">
                  <c:v>-1.348e-5</c:v>
                </c:pt>
                <c:pt idx="197">
                  <c:v>4.259e-6</c:v>
                </c:pt>
                <c:pt idx="198">
                  <c:v>1.119e-5</c:v>
                </c:pt>
                <c:pt idx="199">
                  <c:v>-1.989e-5</c:v>
                </c:pt>
                <c:pt idx="200">
                  <c:v>2.269e-6</c:v>
                </c:pt>
                <c:pt idx="201">
                  <c:v>-1.098e-5</c:v>
                </c:pt>
                <c:pt idx="202">
                  <c:v>6.951e-6</c:v>
                </c:pt>
                <c:pt idx="203">
                  <c:v>1.35e-5</c:v>
                </c:pt>
                <c:pt idx="204">
                  <c:v>7.642e-6</c:v>
                </c:pt>
                <c:pt idx="205">
                  <c:v>3.48e-5</c:v>
                </c:pt>
                <c:pt idx="206">
                  <c:v>-1.569e-5</c:v>
                </c:pt>
                <c:pt idx="207">
                  <c:v>1.377e-5</c:v>
                </c:pt>
                <c:pt idx="208">
                  <c:v>-2.651e-5</c:v>
                </c:pt>
                <c:pt idx="209">
                  <c:v>1.283e-5</c:v>
                </c:pt>
                <c:pt idx="210">
                  <c:v>-6.112e-6</c:v>
                </c:pt>
                <c:pt idx="211">
                  <c:v>-1.999e-5</c:v>
                </c:pt>
                <c:pt idx="212">
                  <c:v>1.444e-5</c:v>
                </c:pt>
                <c:pt idx="213">
                  <c:v>4.506e-6</c:v>
                </c:pt>
                <c:pt idx="214">
                  <c:v>-8.148e-6</c:v>
                </c:pt>
                <c:pt idx="215">
                  <c:v>-1.391e-5</c:v>
                </c:pt>
                <c:pt idx="216">
                  <c:v>1.792e-5</c:v>
                </c:pt>
                <c:pt idx="217">
                  <c:v>8.999e-6</c:v>
                </c:pt>
                <c:pt idx="218">
                  <c:v>-1.331e-5</c:v>
                </c:pt>
                <c:pt idx="219">
                  <c:v>-3.551e-6</c:v>
                </c:pt>
                <c:pt idx="220">
                  <c:v>-5.03e-7</c:v>
                </c:pt>
                <c:pt idx="221">
                  <c:v>3.359e-6</c:v>
                </c:pt>
                <c:pt idx="222">
                  <c:v>2.079e-5</c:v>
                </c:pt>
                <c:pt idx="223">
                  <c:v>1.219e-5</c:v>
                </c:pt>
                <c:pt idx="224">
                  <c:v>7.821e-6</c:v>
                </c:pt>
                <c:pt idx="225">
                  <c:v>-6.881e-7</c:v>
                </c:pt>
                <c:pt idx="226">
                  <c:v>7.928e-6</c:v>
                </c:pt>
                <c:pt idx="227">
                  <c:v>6.508e-6</c:v>
                </c:pt>
                <c:pt idx="228">
                  <c:v>6.282e-6</c:v>
                </c:pt>
                <c:pt idx="229">
                  <c:v>5.736e-6</c:v>
                </c:pt>
                <c:pt idx="230">
                  <c:v>1.41e-5</c:v>
                </c:pt>
                <c:pt idx="231">
                  <c:v>-2.022e-6</c:v>
                </c:pt>
                <c:pt idx="232">
                  <c:v>9.291e-7</c:v>
                </c:pt>
                <c:pt idx="233">
                  <c:v>2.137e-5</c:v>
                </c:pt>
                <c:pt idx="234">
                  <c:v>-9.212e-6</c:v>
                </c:pt>
                <c:pt idx="235">
                  <c:v>1.244e-6</c:v>
                </c:pt>
                <c:pt idx="236">
                  <c:v>4.346e-5</c:v>
                </c:pt>
                <c:pt idx="237">
                  <c:v>6.389e-5</c:v>
                </c:pt>
                <c:pt idx="238">
                  <c:v>4.414e-5</c:v>
                </c:pt>
                <c:pt idx="239">
                  <c:v>6.306e-5</c:v>
                </c:pt>
                <c:pt idx="240">
                  <c:v>3.987e-5</c:v>
                </c:pt>
                <c:pt idx="241">
                  <c:v>1.33e-5</c:v>
                </c:pt>
                <c:pt idx="242">
                  <c:v>2.073e-5</c:v>
                </c:pt>
                <c:pt idx="243">
                  <c:v>-3.277e-6</c:v>
                </c:pt>
                <c:pt idx="244">
                  <c:v>5.216e-8</c:v>
                </c:pt>
                <c:pt idx="245">
                  <c:v>-8.246e-6</c:v>
                </c:pt>
                <c:pt idx="246">
                  <c:v>7.321e-6</c:v>
                </c:pt>
                <c:pt idx="247">
                  <c:v>9.146e-6</c:v>
                </c:pt>
                <c:pt idx="248">
                  <c:v>1.974e-6</c:v>
                </c:pt>
                <c:pt idx="249">
                  <c:v>2.471e-5</c:v>
                </c:pt>
                <c:pt idx="250">
                  <c:v>1.749e-5</c:v>
                </c:pt>
                <c:pt idx="251">
                  <c:v>-1.679e-5</c:v>
                </c:pt>
                <c:pt idx="252">
                  <c:v>-1.555e-5</c:v>
                </c:pt>
                <c:pt idx="253">
                  <c:v>1.838e-5</c:v>
                </c:pt>
                <c:pt idx="254">
                  <c:v>1.721e-5</c:v>
                </c:pt>
                <c:pt idx="255">
                  <c:v>-1.497e-5</c:v>
                </c:pt>
                <c:pt idx="256">
                  <c:v>6.359e-6</c:v>
                </c:pt>
                <c:pt idx="257">
                  <c:v>-9.372e-7</c:v>
                </c:pt>
                <c:pt idx="258">
                  <c:v>-1.875e-5</c:v>
                </c:pt>
                <c:pt idx="259">
                  <c:v>5.438e-6</c:v>
                </c:pt>
                <c:pt idx="260">
                  <c:v>2.093e-6</c:v>
                </c:pt>
                <c:pt idx="261">
                  <c:v>2.063e-5</c:v>
                </c:pt>
                <c:pt idx="262">
                  <c:v>5.436e-7</c:v>
                </c:pt>
                <c:pt idx="263">
                  <c:v>1.011e-5</c:v>
                </c:pt>
                <c:pt idx="264">
                  <c:v>7.6e-6</c:v>
                </c:pt>
                <c:pt idx="265">
                  <c:v>9.242e-6</c:v>
                </c:pt>
                <c:pt idx="266">
                  <c:v>-1.669e-6</c:v>
                </c:pt>
                <c:pt idx="267">
                  <c:v>2.644e-5</c:v>
                </c:pt>
                <c:pt idx="268">
                  <c:v>5.739e-6</c:v>
                </c:pt>
                <c:pt idx="269">
                  <c:v>1.3e-6</c:v>
                </c:pt>
                <c:pt idx="270">
                  <c:v>-4.117e-6</c:v>
                </c:pt>
                <c:pt idx="271">
                  <c:v>1.16e-5</c:v>
                </c:pt>
                <c:pt idx="272">
                  <c:v>-2.409e-7</c:v>
                </c:pt>
                <c:pt idx="273">
                  <c:v>-5.703e-6</c:v>
                </c:pt>
                <c:pt idx="274">
                  <c:v>2.316e-5</c:v>
                </c:pt>
                <c:pt idx="275">
                  <c:v>8.547e-6</c:v>
                </c:pt>
                <c:pt idx="276">
                  <c:v>-1.935e-5</c:v>
                </c:pt>
                <c:pt idx="277">
                  <c:v>-1.082e-5</c:v>
                </c:pt>
                <c:pt idx="278">
                  <c:v>-1.619e-5</c:v>
                </c:pt>
                <c:pt idx="279">
                  <c:v>-1.245e-5</c:v>
                </c:pt>
                <c:pt idx="280">
                  <c:v>3.307e-6</c:v>
                </c:pt>
                <c:pt idx="281">
                  <c:v>3.411e-6</c:v>
                </c:pt>
                <c:pt idx="282">
                  <c:v>-1.38e-5</c:v>
                </c:pt>
                <c:pt idx="283">
                  <c:v>-1.94e-6</c:v>
                </c:pt>
                <c:pt idx="284">
                  <c:v>1.528e-5</c:v>
                </c:pt>
                <c:pt idx="285">
                  <c:v>7.81e-6</c:v>
                </c:pt>
                <c:pt idx="286">
                  <c:v>-2.245e-6</c:v>
                </c:pt>
                <c:pt idx="287">
                  <c:v>1.517e-5</c:v>
                </c:pt>
                <c:pt idx="288">
                  <c:v>1.208e-5</c:v>
                </c:pt>
                <c:pt idx="289">
                  <c:v>7.936e-6</c:v>
                </c:pt>
                <c:pt idx="290">
                  <c:v>1.166e-5</c:v>
                </c:pt>
                <c:pt idx="291">
                  <c:v>7.579e-6</c:v>
                </c:pt>
                <c:pt idx="292">
                  <c:v>5.622e-5</c:v>
                </c:pt>
                <c:pt idx="293">
                  <c:v>0.0002847</c:v>
                </c:pt>
                <c:pt idx="294">
                  <c:v>0.001485</c:v>
                </c:pt>
                <c:pt idx="295">
                  <c:v>0.008407</c:v>
                </c:pt>
                <c:pt idx="296">
                  <c:v>0.07372</c:v>
                </c:pt>
                <c:pt idx="297">
                  <c:v>1.097</c:v>
                </c:pt>
                <c:pt idx="298">
                  <c:v>20.32</c:v>
                </c:pt>
                <c:pt idx="299">
                  <c:v>78.51</c:v>
                </c:pt>
                <c:pt idx="300">
                  <c:v>91.81</c:v>
                </c:pt>
                <c:pt idx="301">
                  <c:v>88.78</c:v>
                </c:pt>
                <c:pt idx="302">
                  <c:v>87.09</c:v>
                </c:pt>
                <c:pt idx="303">
                  <c:v>89.94</c:v>
                </c:pt>
                <c:pt idx="304">
                  <c:v>93.66</c:v>
                </c:pt>
                <c:pt idx="305">
                  <c:v>95.12</c:v>
                </c:pt>
                <c:pt idx="306">
                  <c:v>96.01</c:v>
                </c:pt>
                <c:pt idx="307">
                  <c:v>95.92</c:v>
                </c:pt>
                <c:pt idx="308">
                  <c:v>96.37</c:v>
                </c:pt>
                <c:pt idx="309">
                  <c:v>97.42</c:v>
                </c:pt>
                <c:pt idx="310">
                  <c:v>96.82</c:v>
                </c:pt>
                <c:pt idx="311">
                  <c:v>95.22</c:v>
                </c:pt>
                <c:pt idx="312">
                  <c:v>95.18</c:v>
                </c:pt>
                <c:pt idx="313">
                  <c:v>95.18</c:v>
                </c:pt>
                <c:pt idx="314">
                  <c:v>94.85</c:v>
                </c:pt>
                <c:pt idx="315">
                  <c:v>95.01</c:v>
                </c:pt>
                <c:pt idx="316">
                  <c:v>96.58</c:v>
                </c:pt>
                <c:pt idx="317">
                  <c:v>97.39</c:v>
                </c:pt>
                <c:pt idx="318">
                  <c:v>97.14</c:v>
                </c:pt>
                <c:pt idx="319">
                  <c:v>96.36</c:v>
                </c:pt>
                <c:pt idx="320">
                  <c:v>96.03</c:v>
                </c:pt>
                <c:pt idx="321">
                  <c:v>95.42</c:v>
                </c:pt>
                <c:pt idx="322">
                  <c:v>95.28</c:v>
                </c:pt>
                <c:pt idx="323">
                  <c:v>95.06</c:v>
                </c:pt>
                <c:pt idx="324">
                  <c:v>94.84</c:v>
                </c:pt>
                <c:pt idx="325">
                  <c:v>95.13</c:v>
                </c:pt>
                <c:pt idx="326">
                  <c:v>96.66</c:v>
                </c:pt>
                <c:pt idx="327">
                  <c:v>97.99</c:v>
                </c:pt>
                <c:pt idx="328">
                  <c:v>97.61</c:v>
                </c:pt>
                <c:pt idx="329">
                  <c:v>96.21</c:v>
                </c:pt>
                <c:pt idx="330">
                  <c:v>95.55</c:v>
                </c:pt>
                <c:pt idx="331">
                  <c:v>95.42</c:v>
                </c:pt>
                <c:pt idx="332">
                  <c:v>95.62</c:v>
                </c:pt>
                <c:pt idx="333">
                  <c:v>96.28</c:v>
                </c:pt>
                <c:pt idx="334">
                  <c:v>96.66</c:v>
                </c:pt>
                <c:pt idx="335">
                  <c:v>96.35</c:v>
                </c:pt>
                <c:pt idx="336">
                  <c:v>95.82</c:v>
                </c:pt>
                <c:pt idx="337">
                  <c:v>96.21</c:v>
                </c:pt>
                <c:pt idx="338">
                  <c:v>96.53</c:v>
                </c:pt>
                <c:pt idx="339">
                  <c:v>96.74</c:v>
                </c:pt>
                <c:pt idx="340">
                  <c:v>97.1</c:v>
                </c:pt>
                <c:pt idx="341">
                  <c:v>96.24</c:v>
                </c:pt>
                <c:pt idx="342">
                  <c:v>92.07</c:v>
                </c:pt>
                <c:pt idx="343">
                  <c:v>89.06</c:v>
                </c:pt>
                <c:pt idx="344">
                  <c:v>89.48</c:v>
                </c:pt>
                <c:pt idx="345">
                  <c:v>91.62</c:v>
                </c:pt>
                <c:pt idx="346">
                  <c:v>88.83</c:v>
                </c:pt>
                <c:pt idx="347">
                  <c:v>84.12</c:v>
                </c:pt>
                <c:pt idx="348">
                  <c:v>34.46</c:v>
                </c:pt>
                <c:pt idx="349">
                  <c:v>2.97</c:v>
                </c:pt>
                <c:pt idx="350">
                  <c:v>0.2719</c:v>
                </c:pt>
                <c:pt idx="351">
                  <c:v>0.02796</c:v>
                </c:pt>
                <c:pt idx="352">
                  <c:v>0.00472</c:v>
                </c:pt>
                <c:pt idx="353">
                  <c:v>0.001113</c:v>
                </c:pt>
                <c:pt idx="354">
                  <c:v>0.0003364</c:v>
                </c:pt>
                <c:pt idx="355">
                  <c:v>0.000108</c:v>
                </c:pt>
                <c:pt idx="356">
                  <c:v>3.053e-5</c:v>
                </c:pt>
                <c:pt idx="357">
                  <c:v>1.694e-5</c:v>
                </c:pt>
                <c:pt idx="358">
                  <c:v>6.817e-6</c:v>
                </c:pt>
                <c:pt idx="359">
                  <c:v>-9.707e-6</c:v>
                </c:pt>
                <c:pt idx="360">
                  <c:v>7.031e-6</c:v>
                </c:pt>
                <c:pt idx="361">
                  <c:v>-3.92e-5</c:v>
                </c:pt>
                <c:pt idx="362">
                  <c:v>8.847e-6</c:v>
                </c:pt>
                <c:pt idx="363">
                  <c:v>-1.077e-5</c:v>
                </c:pt>
                <c:pt idx="364">
                  <c:v>-3.529e-6</c:v>
                </c:pt>
                <c:pt idx="365">
                  <c:v>-1.009e-6</c:v>
                </c:pt>
                <c:pt idx="366">
                  <c:v>-5.101e-6</c:v>
                </c:pt>
                <c:pt idx="367">
                  <c:v>-3.546e-7</c:v>
                </c:pt>
                <c:pt idx="368">
                  <c:v>-1.111e-5</c:v>
                </c:pt>
                <c:pt idx="369">
                  <c:v>1.41e-5</c:v>
                </c:pt>
                <c:pt idx="370">
                  <c:v>-4.331e-6</c:v>
                </c:pt>
                <c:pt idx="371">
                  <c:v>2.144e-6</c:v>
                </c:pt>
                <c:pt idx="372">
                  <c:v>-6.777e-6</c:v>
                </c:pt>
                <c:pt idx="373">
                  <c:v>-3.591e-6</c:v>
                </c:pt>
                <c:pt idx="374">
                  <c:v>1.969e-5</c:v>
                </c:pt>
                <c:pt idx="375">
                  <c:v>-3.059e-7</c:v>
                </c:pt>
                <c:pt idx="376">
                  <c:v>-1.818e-5</c:v>
                </c:pt>
                <c:pt idx="377">
                  <c:v>6.141e-6</c:v>
                </c:pt>
                <c:pt idx="378">
                  <c:v>-1.192e-5</c:v>
                </c:pt>
                <c:pt idx="379">
                  <c:v>-1.189e-5</c:v>
                </c:pt>
                <c:pt idx="380">
                  <c:v>-5.105e-6</c:v>
                </c:pt>
                <c:pt idx="381">
                  <c:v>-1.059e-6</c:v>
                </c:pt>
                <c:pt idx="382">
                  <c:v>-2.182e-6</c:v>
                </c:pt>
                <c:pt idx="383">
                  <c:v>-5.272e-7</c:v>
                </c:pt>
                <c:pt idx="384">
                  <c:v>1.11e-5</c:v>
                </c:pt>
                <c:pt idx="385">
                  <c:v>-3.287e-6</c:v>
                </c:pt>
                <c:pt idx="386">
                  <c:v>1.734e-5</c:v>
                </c:pt>
                <c:pt idx="387">
                  <c:v>-9.719e-6</c:v>
                </c:pt>
                <c:pt idx="388">
                  <c:v>-5.108e-7</c:v>
                </c:pt>
                <c:pt idx="389">
                  <c:v>-3.704e-6</c:v>
                </c:pt>
                <c:pt idx="390">
                  <c:v>2.565e-6</c:v>
                </c:pt>
                <c:pt idx="391">
                  <c:v>-4.478e-6</c:v>
                </c:pt>
                <c:pt idx="392">
                  <c:v>-1.947e-6</c:v>
                </c:pt>
                <c:pt idx="393">
                  <c:v>-4.547e-6</c:v>
                </c:pt>
                <c:pt idx="394">
                  <c:v>-1.009e-6</c:v>
                </c:pt>
                <c:pt idx="395">
                  <c:v>1.091e-5</c:v>
                </c:pt>
                <c:pt idx="396">
                  <c:v>1.895e-5</c:v>
                </c:pt>
                <c:pt idx="397">
                  <c:v>7.591e-6</c:v>
                </c:pt>
                <c:pt idx="398">
                  <c:v>1.44e-5</c:v>
                </c:pt>
                <c:pt idx="399">
                  <c:v>4.947e-6</c:v>
                </c:pt>
                <c:pt idx="400">
                  <c:v>9.828e-6</c:v>
                </c:pt>
                <c:pt idx="401">
                  <c:v>-4.838e-6</c:v>
                </c:pt>
                <c:pt idx="402">
                  <c:v>3.011e-6</c:v>
                </c:pt>
                <c:pt idx="403">
                  <c:v>-2.293e-6</c:v>
                </c:pt>
                <c:pt idx="404">
                  <c:v>1.219e-5</c:v>
                </c:pt>
                <c:pt idx="405">
                  <c:v>2.929e-6</c:v>
                </c:pt>
                <c:pt idx="406">
                  <c:v>-3.509e-6</c:v>
                </c:pt>
                <c:pt idx="407">
                  <c:v>-2.432e-6</c:v>
                </c:pt>
                <c:pt idx="408">
                  <c:v>-1.046e-6</c:v>
                </c:pt>
                <c:pt idx="409">
                  <c:v>-3.629e-6</c:v>
                </c:pt>
                <c:pt idx="410">
                  <c:v>1.795e-6</c:v>
                </c:pt>
                <c:pt idx="411">
                  <c:v>8.432e-6</c:v>
                </c:pt>
                <c:pt idx="412">
                  <c:v>-6.708e-6</c:v>
                </c:pt>
                <c:pt idx="413">
                  <c:v>1.075e-5</c:v>
                </c:pt>
                <c:pt idx="414">
                  <c:v>-5.91e-7</c:v>
                </c:pt>
                <c:pt idx="415">
                  <c:v>1.049e-5</c:v>
                </c:pt>
                <c:pt idx="416">
                  <c:v>5.704e-7</c:v>
                </c:pt>
                <c:pt idx="417">
                  <c:v>-7.009e-6</c:v>
                </c:pt>
                <c:pt idx="418">
                  <c:v>-1.373e-5</c:v>
                </c:pt>
                <c:pt idx="419">
                  <c:v>2.085e-5</c:v>
                </c:pt>
                <c:pt idx="420">
                  <c:v>-4.154e-6</c:v>
                </c:pt>
                <c:pt idx="421">
                  <c:v>-6.86e-6</c:v>
                </c:pt>
                <c:pt idx="422">
                  <c:v>-2.55e-6</c:v>
                </c:pt>
                <c:pt idx="423">
                  <c:v>-1.099e-5</c:v>
                </c:pt>
                <c:pt idx="424">
                  <c:v>-1.822e-5</c:v>
                </c:pt>
                <c:pt idx="425">
                  <c:v>-1.586e-5</c:v>
                </c:pt>
                <c:pt idx="426">
                  <c:v>-1.197e-5</c:v>
                </c:pt>
                <c:pt idx="427">
                  <c:v>-1.035e-5</c:v>
                </c:pt>
                <c:pt idx="428">
                  <c:v>1.77e-8</c:v>
                </c:pt>
                <c:pt idx="429">
                  <c:v>-1.44e-6</c:v>
                </c:pt>
                <c:pt idx="430">
                  <c:v>-4.155e-6</c:v>
                </c:pt>
                <c:pt idx="431">
                  <c:v>-8.623e-6</c:v>
                </c:pt>
                <c:pt idx="432">
                  <c:v>-1.995e-6</c:v>
                </c:pt>
                <c:pt idx="433">
                  <c:v>-7.705e-8</c:v>
                </c:pt>
                <c:pt idx="434">
                  <c:v>-5.83e-6</c:v>
                </c:pt>
                <c:pt idx="435">
                  <c:v>5.153e-7</c:v>
                </c:pt>
                <c:pt idx="436">
                  <c:v>5.649e-6</c:v>
                </c:pt>
                <c:pt idx="437">
                  <c:v>2.086e-6</c:v>
                </c:pt>
                <c:pt idx="438">
                  <c:v>1.496e-6</c:v>
                </c:pt>
                <c:pt idx="439">
                  <c:v>3.512e-5</c:v>
                </c:pt>
                <c:pt idx="440">
                  <c:v>0.0001383</c:v>
                </c:pt>
                <c:pt idx="441">
                  <c:v>0.0001835</c:v>
                </c:pt>
                <c:pt idx="442">
                  <c:v>0.0001877</c:v>
                </c:pt>
                <c:pt idx="443">
                  <c:v>9.032e-5</c:v>
                </c:pt>
                <c:pt idx="444">
                  <c:v>0.0001166</c:v>
                </c:pt>
                <c:pt idx="445">
                  <c:v>0.0001685</c:v>
                </c:pt>
                <c:pt idx="446">
                  <c:v>0.0001191</c:v>
                </c:pt>
                <c:pt idx="447">
                  <c:v>4.18e-5</c:v>
                </c:pt>
                <c:pt idx="448">
                  <c:v>2.524e-5</c:v>
                </c:pt>
                <c:pt idx="449">
                  <c:v>3.011e-5</c:v>
                </c:pt>
                <c:pt idx="450">
                  <c:v>8.156e-6</c:v>
                </c:pt>
                <c:pt idx="451">
                  <c:v>2.576e-5</c:v>
                </c:pt>
                <c:pt idx="452">
                  <c:v>0.0001093</c:v>
                </c:pt>
                <c:pt idx="453">
                  <c:v>7.35e-5</c:v>
                </c:pt>
                <c:pt idx="454">
                  <c:v>2.703e-5</c:v>
                </c:pt>
                <c:pt idx="455">
                  <c:v>9.077e-6</c:v>
                </c:pt>
                <c:pt idx="456">
                  <c:v>-5.244e-7</c:v>
                </c:pt>
                <c:pt idx="457">
                  <c:v>1.529e-5</c:v>
                </c:pt>
                <c:pt idx="458">
                  <c:v>5.788e-6</c:v>
                </c:pt>
                <c:pt idx="459">
                  <c:v>1.832e-5</c:v>
                </c:pt>
                <c:pt idx="460">
                  <c:v>4.344e-5</c:v>
                </c:pt>
                <c:pt idx="461">
                  <c:v>4.864e-5</c:v>
                </c:pt>
                <c:pt idx="462">
                  <c:v>1.291e-5</c:v>
                </c:pt>
                <c:pt idx="463">
                  <c:v>2.608e-5</c:v>
                </c:pt>
                <c:pt idx="464">
                  <c:v>9.297e-6</c:v>
                </c:pt>
                <c:pt idx="465">
                  <c:v>-1.252e-6</c:v>
                </c:pt>
                <c:pt idx="466">
                  <c:v>1.038e-5</c:v>
                </c:pt>
                <c:pt idx="467">
                  <c:v>2.438e-5</c:v>
                </c:pt>
                <c:pt idx="468">
                  <c:v>2.612e-5</c:v>
                </c:pt>
                <c:pt idx="469">
                  <c:v>2.49e-5</c:v>
                </c:pt>
                <c:pt idx="470">
                  <c:v>2.843e-5</c:v>
                </c:pt>
                <c:pt idx="471">
                  <c:v>2.294e-5</c:v>
                </c:pt>
                <c:pt idx="472">
                  <c:v>2.725e-5</c:v>
                </c:pt>
                <c:pt idx="473">
                  <c:v>2.554e-5</c:v>
                </c:pt>
                <c:pt idx="474">
                  <c:v>1.614e-5</c:v>
                </c:pt>
                <c:pt idx="475">
                  <c:v>1.401e-5</c:v>
                </c:pt>
                <c:pt idx="476">
                  <c:v>-1.862e-6</c:v>
                </c:pt>
                <c:pt idx="477">
                  <c:v>1.233e-5</c:v>
                </c:pt>
                <c:pt idx="478">
                  <c:v>-1.461e-5</c:v>
                </c:pt>
                <c:pt idx="479">
                  <c:v>2.11e-5</c:v>
                </c:pt>
                <c:pt idx="480">
                  <c:v>2.602e-5</c:v>
                </c:pt>
                <c:pt idx="481">
                  <c:v>1.826e-5</c:v>
                </c:pt>
                <c:pt idx="482">
                  <c:v>1.384e-5</c:v>
                </c:pt>
                <c:pt idx="483">
                  <c:v>-1.315e-5</c:v>
                </c:pt>
                <c:pt idx="484">
                  <c:v>1.326e-5</c:v>
                </c:pt>
                <c:pt idx="485">
                  <c:v>2.856e-5</c:v>
                </c:pt>
                <c:pt idx="486">
                  <c:v>2.738e-6</c:v>
                </c:pt>
                <c:pt idx="487">
                  <c:v>7.426e-6</c:v>
                </c:pt>
                <c:pt idx="488">
                  <c:v>-1.826e-5</c:v>
                </c:pt>
                <c:pt idx="489">
                  <c:v>2.801e-5</c:v>
                </c:pt>
                <c:pt idx="490">
                  <c:v>3.466e-5</c:v>
                </c:pt>
                <c:pt idx="491">
                  <c:v>3.983e-5</c:v>
                </c:pt>
                <c:pt idx="492">
                  <c:v>2.004e-5</c:v>
                </c:pt>
                <c:pt idx="493">
                  <c:v>1.098e-5</c:v>
                </c:pt>
                <c:pt idx="494">
                  <c:v>-6.025e-6</c:v>
                </c:pt>
                <c:pt idx="495">
                  <c:v>3.149e-5</c:v>
                </c:pt>
                <c:pt idx="496">
                  <c:v>-5.089e-6</c:v>
                </c:pt>
                <c:pt idx="497">
                  <c:v>2.916e-5</c:v>
                </c:pt>
                <c:pt idx="498">
                  <c:v>1.174e-5</c:v>
                </c:pt>
                <c:pt idx="499">
                  <c:v>1.843e-5</c:v>
                </c:pt>
                <c:pt idx="500">
                  <c:v>3.303e-5</c:v>
                </c:pt>
                <c:pt idx="501">
                  <c:v>1.517e-6</c:v>
                </c:pt>
                <c:pt idx="502">
                  <c:v>3.5e-5</c:v>
                </c:pt>
                <c:pt idx="503">
                  <c:v>5.996e-5</c:v>
                </c:pt>
                <c:pt idx="504">
                  <c:v>-2.883e-5</c:v>
                </c:pt>
                <c:pt idx="505">
                  <c:v>8.657e-6</c:v>
                </c:pt>
                <c:pt idx="506">
                  <c:v>1.208e-5</c:v>
                </c:pt>
                <c:pt idx="507">
                  <c:v>6.158e-6</c:v>
                </c:pt>
                <c:pt idx="508">
                  <c:v>-2.302e-5</c:v>
                </c:pt>
                <c:pt idx="509">
                  <c:v>2.611e-5</c:v>
                </c:pt>
                <c:pt idx="510">
                  <c:v>5.2e-5</c:v>
                </c:pt>
                <c:pt idx="511">
                  <c:v>9.617e-6</c:v>
                </c:pt>
                <c:pt idx="512">
                  <c:v>-5.515e-6</c:v>
                </c:pt>
                <c:pt idx="513">
                  <c:v>2.061e-6</c:v>
                </c:pt>
                <c:pt idx="514">
                  <c:v>5.492e-5</c:v>
                </c:pt>
                <c:pt idx="515">
                  <c:v>2.234e-5</c:v>
                </c:pt>
                <c:pt idx="516">
                  <c:v>1.659e-5</c:v>
                </c:pt>
                <c:pt idx="517">
                  <c:v>0.000111</c:v>
                </c:pt>
                <c:pt idx="518">
                  <c:v>8.36e-5</c:v>
                </c:pt>
                <c:pt idx="519">
                  <c:v>-1.615e-5</c:v>
                </c:pt>
                <c:pt idx="520">
                  <c:v>2.698e-5</c:v>
                </c:pt>
                <c:pt idx="521">
                  <c:v>5.594e-5</c:v>
                </c:pt>
                <c:pt idx="522">
                  <c:v>-9.397e-6</c:v>
                </c:pt>
                <c:pt idx="523">
                  <c:v>6.947e-6</c:v>
                </c:pt>
                <c:pt idx="524">
                  <c:v>-2.783e-5</c:v>
                </c:pt>
                <c:pt idx="525">
                  <c:v>-6.944e-6</c:v>
                </c:pt>
                <c:pt idx="526">
                  <c:v>1.606e-5</c:v>
                </c:pt>
                <c:pt idx="527">
                  <c:v>-4.925e-5</c:v>
                </c:pt>
                <c:pt idx="528">
                  <c:v>-1.917e-5</c:v>
                </c:pt>
                <c:pt idx="529">
                  <c:v>8.567e-5</c:v>
                </c:pt>
                <c:pt idx="530">
                  <c:v>-1.975e-5</c:v>
                </c:pt>
                <c:pt idx="531">
                  <c:v>-5.143e-5</c:v>
                </c:pt>
                <c:pt idx="532">
                  <c:v>-8.364e-5</c:v>
                </c:pt>
                <c:pt idx="533">
                  <c:v>6.652e-6</c:v>
                </c:pt>
                <c:pt idx="534">
                  <c:v>-4.623e-5</c:v>
                </c:pt>
                <c:pt idx="535">
                  <c:v>-9.758e-6</c:v>
                </c:pt>
                <c:pt idx="536">
                  <c:v>9.515e-5</c:v>
                </c:pt>
                <c:pt idx="537">
                  <c:v>-4.694e-5</c:v>
                </c:pt>
                <c:pt idx="538">
                  <c:v>3.558e-6</c:v>
                </c:pt>
                <c:pt idx="539">
                  <c:v>3.99e-5</c:v>
                </c:pt>
                <c:pt idx="540">
                  <c:v>6.126e-5</c:v>
                </c:pt>
                <c:pt idx="541">
                  <c:v>-5.64e-5</c:v>
                </c:pt>
                <c:pt idx="542">
                  <c:v>5.985e-5</c:v>
                </c:pt>
                <c:pt idx="543">
                  <c:v>-9.097e-5</c:v>
                </c:pt>
                <c:pt idx="544">
                  <c:v>3.786e-5</c:v>
                </c:pt>
                <c:pt idx="545">
                  <c:v>4.582e-5</c:v>
                </c:pt>
                <c:pt idx="546">
                  <c:v>5.851e-5</c:v>
                </c:pt>
                <c:pt idx="547">
                  <c:v>-5.259e-5</c:v>
                </c:pt>
                <c:pt idx="548">
                  <c:v>5.81e-5</c:v>
                </c:pt>
                <c:pt idx="549">
                  <c:v>-9.727e-5</c:v>
                </c:pt>
                <c:pt idx="550">
                  <c:v>-4.414e-5</c:v>
                </c:pt>
                <c:pt idx="551">
                  <c:v>5.673e-6</c:v>
                </c:pt>
                <c:pt idx="552">
                  <c:v>5.79e-5</c:v>
                </c:pt>
                <c:pt idx="553">
                  <c:v>-5.654e-5</c:v>
                </c:pt>
                <c:pt idx="554">
                  <c:v>1.011e-6</c:v>
                </c:pt>
                <c:pt idx="555">
                  <c:v>0.0001304</c:v>
                </c:pt>
                <c:pt idx="556">
                  <c:v>-9.955e-5</c:v>
                </c:pt>
                <c:pt idx="557">
                  <c:v>2.836e-5</c:v>
                </c:pt>
                <c:pt idx="558">
                  <c:v>1.705e-5</c:v>
                </c:pt>
                <c:pt idx="559">
                  <c:v>5.762e-5</c:v>
                </c:pt>
                <c:pt idx="560">
                  <c:v>1.328e-5</c:v>
                </c:pt>
                <c:pt idx="561">
                  <c:v>-7.471e-5</c:v>
                </c:pt>
                <c:pt idx="562">
                  <c:v>7.003e-6</c:v>
                </c:pt>
                <c:pt idx="563">
                  <c:v>8.114e-5</c:v>
                </c:pt>
                <c:pt idx="564">
                  <c:v>-0.000116</c:v>
                </c:pt>
                <c:pt idx="565">
                  <c:v>-9.358e-5</c:v>
                </c:pt>
                <c:pt idx="566">
                  <c:v>-0.000119</c:v>
                </c:pt>
                <c:pt idx="567">
                  <c:v>5.989e-5</c:v>
                </c:pt>
                <c:pt idx="568">
                  <c:v>8.287e-5</c:v>
                </c:pt>
                <c:pt idx="569">
                  <c:v>0.0001998</c:v>
                </c:pt>
                <c:pt idx="570">
                  <c:v>3.149e-5</c:v>
                </c:pt>
                <c:pt idx="571">
                  <c:v>0.000188</c:v>
                </c:pt>
                <c:pt idx="572">
                  <c:v>0.0001118</c:v>
                </c:pt>
                <c:pt idx="573">
                  <c:v>-0.0001414</c:v>
                </c:pt>
                <c:pt idx="574">
                  <c:v>0.0001135</c:v>
                </c:pt>
                <c:pt idx="575">
                  <c:v>-6.057e-5</c:v>
                </c:pt>
                <c:pt idx="576">
                  <c:v>-4.94e-5</c:v>
                </c:pt>
                <c:pt idx="577">
                  <c:v>0.0001209</c:v>
                </c:pt>
                <c:pt idx="578">
                  <c:v>3.863e-5</c:v>
                </c:pt>
                <c:pt idx="579">
                  <c:v>0.0002195</c:v>
                </c:pt>
                <c:pt idx="580">
                  <c:v>-9.263e-7</c:v>
                </c:pt>
                <c:pt idx="581">
                  <c:v>-3.443e-5</c:v>
                </c:pt>
                <c:pt idx="582">
                  <c:v>-8.66e-5</c:v>
                </c:pt>
                <c:pt idx="583">
                  <c:v>0.0001923</c:v>
                </c:pt>
                <c:pt idx="584">
                  <c:v>0.0001164</c:v>
                </c:pt>
                <c:pt idx="585">
                  <c:v>2.928e-6</c:v>
                </c:pt>
                <c:pt idx="586">
                  <c:v>1.06e-5</c:v>
                </c:pt>
                <c:pt idx="587">
                  <c:v>-0.0002697</c:v>
                </c:pt>
                <c:pt idx="588">
                  <c:v>7.16e-5</c:v>
                </c:pt>
                <c:pt idx="589">
                  <c:v>0.0001498</c:v>
                </c:pt>
                <c:pt idx="590">
                  <c:v>-0.0002679</c:v>
                </c:pt>
                <c:pt idx="591">
                  <c:v>4.499e-5</c:v>
                </c:pt>
                <c:pt idx="592">
                  <c:v>-0.0002459</c:v>
                </c:pt>
                <c:pt idx="593">
                  <c:v>-1.94e-5</c:v>
                </c:pt>
                <c:pt idx="594">
                  <c:v>8.449e-5</c:v>
                </c:pt>
                <c:pt idx="595">
                  <c:v>0.0001271</c:v>
                </c:pt>
                <c:pt idx="596">
                  <c:v>0.0001139</c:v>
                </c:pt>
                <c:pt idx="597">
                  <c:v>4.999e-5</c:v>
                </c:pt>
                <c:pt idx="598">
                  <c:v>6.379e-5</c:v>
                </c:pt>
                <c:pt idx="599">
                  <c:v>0.0001618</c:v>
                </c:pt>
                <c:pt idx="600">
                  <c:v>3.509e-5</c:v>
                </c:pt>
                <c:pt idx="601">
                  <c:v>8.697e-6</c:v>
                </c:pt>
                <c:pt idx="602">
                  <c:v>4.009e-5</c:v>
                </c:pt>
                <c:pt idx="603">
                  <c:v>1.533e-5</c:v>
                </c:pt>
                <c:pt idx="604">
                  <c:v>3.799e-6</c:v>
                </c:pt>
                <c:pt idx="605">
                  <c:v>5.098e-6</c:v>
                </c:pt>
                <c:pt idx="606">
                  <c:v>6.429e-5</c:v>
                </c:pt>
                <c:pt idx="607">
                  <c:v>-1.118e-5</c:v>
                </c:pt>
                <c:pt idx="608">
                  <c:v>1.883e-5</c:v>
                </c:pt>
                <c:pt idx="609">
                  <c:v>-9.89e-6</c:v>
                </c:pt>
                <c:pt idx="610">
                  <c:v>1.2e-5</c:v>
                </c:pt>
                <c:pt idx="611">
                  <c:v>9.384e-6</c:v>
                </c:pt>
                <c:pt idx="612">
                  <c:v>3.138e-6</c:v>
                </c:pt>
                <c:pt idx="613">
                  <c:v>6.826e-6</c:v>
                </c:pt>
                <c:pt idx="614">
                  <c:v>3.958e-6</c:v>
                </c:pt>
                <c:pt idx="615">
                  <c:v>-3.624e-5</c:v>
                </c:pt>
                <c:pt idx="616">
                  <c:v>1.946e-5</c:v>
                </c:pt>
                <c:pt idx="617">
                  <c:v>1.658e-5</c:v>
                </c:pt>
                <c:pt idx="618">
                  <c:v>2.273e-5</c:v>
                </c:pt>
                <c:pt idx="619">
                  <c:v>1.675e-5</c:v>
                </c:pt>
                <c:pt idx="620">
                  <c:v>3.254e-5</c:v>
                </c:pt>
                <c:pt idx="621">
                  <c:v>2.133e-5</c:v>
                </c:pt>
                <c:pt idx="622">
                  <c:v>-8.8e-6</c:v>
                </c:pt>
                <c:pt idx="623">
                  <c:v>4.029e-5</c:v>
                </c:pt>
                <c:pt idx="624">
                  <c:v>2.994e-5</c:v>
                </c:pt>
                <c:pt idx="625">
                  <c:v>4.548e-5</c:v>
                </c:pt>
                <c:pt idx="626">
                  <c:v>1.97e-5</c:v>
                </c:pt>
                <c:pt idx="627">
                  <c:v>2.892e-5</c:v>
                </c:pt>
                <c:pt idx="628">
                  <c:v>1.299e-5</c:v>
                </c:pt>
                <c:pt idx="629">
                  <c:v>2.09e-5</c:v>
                </c:pt>
                <c:pt idx="630">
                  <c:v>3.047e-5</c:v>
                </c:pt>
                <c:pt idx="631">
                  <c:v>1.382e-5</c:v>
                </c:pt>
                <c:pt idx="632">
                  <c:v>5.665e-5</c:v>
                </c:pt>
                <c:pt idx="633">
                  <c:v>5.241e-5</c:v>
                </c:pt>
                <c:pt idx="634">
                  <c:v>5.739e-5</c:v>
                </c:pt>
                <c:pt idx="635">
                  <c:v>1.777e-5</c:v>
                </c:pt>
                <c:pt idx="636">
                  <c:v>6.793e-6</c:v>
                </c:pt>
                <c:pt idx="637">
                  <c:v>9.113e-6</c:v>
                </c:pt>
                <c:pt idx="638">
                  <c:v>2.704e-5</c:v>
                </c:pt>
                <c:pt idx="639">
                  <c:v>4.426e-5</c:v>
                </c:pt>
                <c:pt idx="640">
                  <c:v>4.856e-5</c:v>
                </c:pt>
                <c:pt idx="641">
                  <c:v>4.128e-5</c:v>
                </c:pt>
                <c:pt idx="642">
                  <c:v>1.248e-5</c:v>
                </c:pt>
                <c:pt idx="643">
                  <c:v>3.73e-5</c:v>
                </c:pt>
                <c:pt idx="644">
                  <c:v>2.256e-5</c:v>
                </c:pt>
                <c:pt idx="645">
                  <c:v>4.754e-5</c:v>
                </c:pt>
                <c:pt idx="646">
                  <c:v>4.955e-5</c:v>
                </c:pt>
                <c:pt idx="647">
                  <c:v>1.242e-5</c:v>
                </c:pt>
                <c:pt idx="648">
                  <c:v>2.262e-5</c:v>
                </c:pt>
                <c:pt idx="649">
                  <c:v>3.464e-5</c:v>
                </c:pt>
                <c:pt idx="650">
                  <c:v>4.344e-5</c:v>
                </c:pt>
                <c:pt idx="651">
                  <c:v>1.902e-5</c:v>
                </c:pt>
                <c:pt idx="652">
                  <c:v>4.107e-5</c:v>
                </c:pt>
                <c:pt idx="653">
                  <c:v>2.891e-5</c:v>
                </c:pt>
                <c:pt idx="654">
                  <c:v>3.981e-5</c:v>
                </c:pt>
                <c:pt idx="655">
                  <c:v>7.976e-6</c:v>
                </c:pt>
                <c:pt idx="656">
                  <c:v>-1.802e-5</c:v>
                </c:pt>
                <c:pt idx="657">
                  <c:v>-1.168e-5</c:v>
                </c:pt>
                <c:pt idx="658">
                  <c:v>-4.809e-6</c:v>
                </c:pt>
                <c:pt idx="659">
                  <c:v>1.371e-5</c:v>
                </c:pt>
                <c:pt idx="660">
                  <c:v>9.205e-7</c:v>
                </c:pt>
                <c:pt idx="661">
                  <c:v>1.047e-6</c:v>
                </c:pt>
                <c:pt idx="662">
                  <c:v>6.497e-6</c:v>
                </c:pt>
                <c:pt idx="663">
                  <c:v>1.181e-5</c:v>
                </c:pt>
                <c:pt idx="664">
                  <c:v>3.994e-6</c:v>
                </c:pt>
                <c:pt idx="665">
                  <c:v>8.874e-6</c:v>
                </c:pt>
                <c:pt idx="666">
                  <c:v>6.062e-6</c:v>
                </c:pt>
                <c:pt idx="667">
                  <c:v>5.526e-6</c:v>
                </c:pt>
                <c:pt idx="668">
                  <c:v>-6.882e-6</c:v>
                </c:pt>
                <c:pt idx="669">
                  <c:v>2.82e-6</c:v>
                </c:pt>
                <c:pt idx="670">
                  <c:v>1.677e-6</c:v>
                </c:pt>
                <c:pt idx="671">
                  <c:v>6.618e-6</c:v>
                </c:pt>
                <c:pt idx="672">
                  <c:v>3.34e-6</c:v>
                </c:pt>
                <c:pt idx="673">
                  <c:v>1.78e-5</c:v>
                </c:pt>
                <c:pt idx="674">
                  <c:v>8.594e-7</c:v>
                </c:pt>
                <c:pt idx="675">
                  <c:v>6.315e-6</c:v>
                </c:pt>
                <c:pt idx="676">
                  <c:v>5.81e-6</c:v>
                </c:pt>
                <c:pt idx="677">
                  <c:v>7.064e-6</c:v>
                </c:pt>
                <c:pt idx="678">
                  <c:v>8.358e-6</c:v>
                </c:pt>
                <c:pt idx="679">
                  <c:v>5.307e-6</c:v>
                </c:pt>
                <c:pt idx="680">
                  <c:v>1.916e-6</c:v>
                </c:pt>
                <c:pt idx="681">
                  <c:v>2.938e-6</c:v>
                </c:pt>
                <c:pt idx="682">
                  <c:v>3.606e-6</c:v>
                </c:pt>
                <c:pt idx="683">
                  <c:v>1.928e-5</c:v>
                </c:pt>
                <c:pt idx="684">
                  <c:v>-1.466e-6</c:v>
                </c:pt>
                <c:pt idx="685">
                  <c:v>3.866e-6</c:v>
                </c:pt>
                <c:pt idx="686">
                  <c:v>-5.742e-8</c:v>
                </c:pt>
                <c:pt idx="687">
                  <c:v>8.943e-6</c:v>
                </c:pt>
                <c:pt idx="688">
                  <c:v>6.546e-6</c:v>
                </c:pt>
                <c:pt idx="689">
                  <c:v>6.5e-6</c:v>
                </c:pt>
                <c:pt idx="690">
                  <c:v>1.558e-6</c:v>
                </c:pt>
                <c:pt idx="691">
                  <c:v>6.217e-6</c:v>
                </c:pt>
                <c:pt idx="692">
                  <c:v>-2.208e-6</c:v>
                </c:pt>
                <c:pt idx="693">
                  <c:v>6.747e-6</c:v>
                </c:pt>
                <c:pt idx="694">
                  <c:v>9.308e-6</c:v>
                </c:pt>
                <c:pt idx="695">
                  <c:v>1.355e-5</c:v>
                </c:pt>
                <c:pt idx="696">
                  <c:v>1.91e-5</c:v>
                </c:pt>
                <c:pt idx="697">
                  <c:v>8.934e-6</c:v>
                </c:pt>
                <c:pt idx="698">
                  <c:v>1.826e-5</c:v>
                </c:pt>
                <c:pt idx="699">
                  <c:v>3.126e-5</c:v>
                </c:pt>
                <c:pt idx="700">
                  <c:v>4.241e-5</c:v>
                </c:pt>
                <c:pt idx="701">
                  <c:v>4.963e-5</c:v>
                </c:pt>
                <c:pt idx="702">
                  <c:v>5.421e-5</c:v>
                </c:pt>
                <c:pt idx="703">
                  <c:v>6.885e-5</c:v>
                </c:pt>
                <c:pt idx="704">
                  <c:v>7.857e-5</c:v>
                </c:pt>
                <c:pt idx="705">
                  <c:v>8.756e-5</c:v>
                </c:pt>
                <c:pt idx="706">
                  <c:v>9.258e-5</c:v>
                </c:pt>
                <c:pt idx="707">
                  <c:v>9.293e-5</c:v>
                </c:pt>
                <c:pt idx="708">
                  <c:v>9.358e-5</c:v>
                </c:pt>
                <c:pt idx="709">
                  <c:v>8.782e-5</c:v>
                </c:pt>
                <c:pt idx="710">
                  <c:v>8.396e-5</c:v>
                </c:pt>
                <c:pt idx="711">
                  <c:v>7.311e-5</c:v>
                </c:pt>
                <c:pt idx="712">
                  <c:v>6.273e-5</c:v>
                </c:pt>
                <c:pt idx="713">
                  <c:v>5.348e-5</c:v>
                </c:pt>
                <c:pt idx="714">
                  <c:v>4.127e-5</c:v>
                </c:pt>
                <c:pt idx="715">
                  <c:v>4.018e-5</c:v>
                </c:pt>
                <c:pt idx="716">
                  <c:v>3.203e-5</c:v>
                </c:pt>
                <c:pt idx="717">
                  <c:v>2.84e-5</c:v>
                </c:pt>
                <c:pt idx="718">
                  <c:v>2.806e-5</c:v>
                </c:pt>
                <c:pt idx="719">
                  <c:v>2.647e-5</c:v>
                </c:pt>
                <c:pt idx="720">
                  <c:v>3.61e-5</c:v>
                </c:pt>
                <c:pt idx="721">
                  <c:v>4.149e-5</c:v>
                </c:pt>
                <c:pt idx="722">
                  <c:v>5.495e-5</c:v>
                </c:pt>
                <c:pt idx="723">
                  <c:v>6.233e-5</c:v>
                </c:pt>
                <c:pt idx="724">
                  <c:v>8.154e-5</c:v>
                </c:pt>
                <c:pt idx="725">
                  <c:v>9.438e-5</c:v>
                </c:pt>
                <c:pt idx="726">
                  <c:v>0.0001105</c:v>
                </c:pt>
                <c:pt idx="727">
                  <c:v>0.0001275</c:v>
                </c:pt>
                <c:pt idx="728">
                  <c:v>0.0001275</c:v>
                </c:pt>
                <c:pt idx="729">
                  <c:v>0.0001399</c:v>
                </c:pt>
                <c:pt idx="730">
                  <c:v>0.0001407</c:v>
                </c:pt>
                <c:pt idx="731">
                  <c:v>0.0001325</c:v>
                </c:pt>
                <c:pt idx="732">
                  <c:v>0.0001155</c:v>
                </c:pt>
                <c:pt idx="733">
                  <c:v>9.712e-5</c:v>
                </c:pt>
                <c:pt idx="734">
                  <c:v>8.151e-5</c:v>
                </c:pt>
                <c:pt idx="735">
                  <c:v>6.813e-5</c:v>
                </c:pt>
                <c:pt idx="736">
                  <c:v>5.089e-5</c:v>
                </c:pt>
                <c:pt idx="737">
                  <c:v>3.783e-5</c:v>
                </c:pt>
                <c:pt idx="738">
                  <c:v>2.598e-5</c:v>
                </c:pt>
                <c:pt idx="739">
                  <c:v>2.711e-5</c:v>
                </c:pt>
                <c:pt idx="740">
                  <c:v>2.367e-5</c:v>
                </c:pt>
                <c:pt idx="741">
                  <c:v>2.309e-5</c:v>
                </c:pt>
                <c:pt idx="742">
                  <c:v>1.923e-5</c:v>
                </c:pt>
                <c:pt idx="743">
                  <c:v>1.896e-5</c:v>
                </c:pt>
                <c:pt idx="744">
                  <c:v>2.451e-5</c:v>
                </c:pt>
                <c:pt idx="745">
                  <c:v>2.179e-5</c:v>
                </c:pt>
                <c:pt idx="746">
                  <c:v>2.007e-5</c:v>
                </c:pt>
                <c:pt idx="747">
                  <c:v>3.149e-5</c:v>
                </c:pt>
                <c:pt idx="748">
                  <c:v>2.787e-5</c:v>
                </c:pt>
                <c:pt idx="749">
                  <c:v>2.865e-5</c:v>
                </c:pt>
                <c:pt idx="750">
                  <c:v>3.776e-5</c:v>
                </c:pt>
                <c:pt idx="751">
                  <c:v>4.979e-5</c:v>
                </c:pt>
                <c:pt idx="752">
                  <c:v>5.106e-5</c:v>
                </c:pt>
                <c:pt idx="753">
                  <c:v>6.472e-5</c:v>
                </c:pt>
                <c:pt idx="754">
                  <c:v>8.066e-5</c:v>
                </c:pt>
                <c:pt idx="755">
                  <c:v>0.00011</c:v>
                </c:pt>
                <c:pt idx="756">
                  <c:v>0.0001361</c:v>
                </c:pt>
                <c:pt idx="757">
                  <c:v>0.0001646</c:v>
                </c:pt>
                <c:pt idx="758">
                  <c:v>0.0001902</c:v>
                </c:pt>
                <c:pt idx="759">
                  <c:v>0.0002139</c:v>
                </c:pt>
                <c:pt idx="760">
                  <c:v>0.0002337</c:v>
                </c:pt>
                <c:pt idx="761">
                  <c:v>0.0002314</c:v>
                </c:pt>
                <c:pt idx="762">
                  <c:v>0.0002308</c:v>
                </c:pt>
                <c:pt idx="763">
                  <c:v>0.0002134</c:v>
                </c:pt>
                <c:pt idx="764">
                  <c:v>0.0001996</c:v>
                </c:pt>
                <c:pt idx="765">
                  <c:v>0.0001759</c:v>
                </c:pt>
                <c:pt idx="766">
                  <c:v>0.0001571</c:v>
                </c:pt>
                <c:pt idx="767">
                  <c:v>0.0001483</c:v>
                </c:pt>
                <c:pt idx="768">
                  <c:v>0.000124</c:v>
                </c:pt>
                <c:pt idx="769">
                  <c:v>0.0001119</c:v>
                </c:pt>
                <c:pt idx="770">
                  <c:v>0.0001066</c:v>
                </c:pt>
                <c:pt idx="771">
                  <c:v>9.776e-5</c:v>
                </c:pt>
                <c:pt idx="772">
                  <c:v>9.425e-5</c:v>
                </c:pt>
                <c:pt idx="773">
                  <c:v>9.618e-5</c:v>
                </c:pt>
                <c:pt idx="774">
                  <c:v>9.23e-5</c:v>
                </c:pt>
                <c:pt idx="775">
                  <c:v>8.942e-5</c:v>
                </c:pt>
                <c:pt idx="776">
                  <c:v>9.399e-5</c:v>
                </c:pt>
                <c:pt idx="777">
                  <c:v>9.445e-5</c:v>
                </c:pt>
                <c:pt idx="778">
                  <c:v>9.202e-5</c:v>
                </c:pt>
                <c:pt idx="779">
                  <c:v>9.489e-5</c:v>
                </c:pt>
                <c:pt idx="780">
                  <c:v>9.985e-5</c:v>
                </c:pt>
                <c:pt idx="781">
                  <c:v>0.0001135</c:v>
                </c:pt>
                <c:pt idx="782">
                  <c:v>0.0001134</c:v>
                </c:pt>
                <c:pt idx="783">
                  <c:v>0.0001228</c:v>
                </c:pt>
                <c:pt idx="784">
                  <c:v>0.000121</c:v>
                </c:pt>
                <c:pt idx="785">
                  <c:v>0.0001397</c:v>
                </c:pt>
                <c:pt idx="786">
                  <c:v>0.0001567</c:v>
                </c:pt>
                <c:pt idx="787">
                  <c:v>0.0001802</c:v>
                </c:pt>
                <c:pt idx="788">
                  <c:v>0.0001962</c:v>
                </c:pt>
                <c:pt idx="789">
                  <c:v>0.0002198</c:v>
                </c:pt>
                <c:pt idx="790">
                  <c:v>0.0002673</c:v>
                </c:pt>
                <c:pt idx="791">
                  <c:v>0.0003001</c:v>
                </c:pt>
                <c:pt idx="792">
                  <c:v>0.0003544</c:v>
                </c:pt>
                <c:pt idx="793">
                  <c:v>0.0004078</c:v>
                </c:pt>
                <c:pt idx="794">
                  <c:v>0.0004686</c:v>
                </c:pt>
                <c:pt idx="795">
                  <c:v>0.0005199</c:v>
                </c:pt>
                <c:pt idx="796">
                  <c:v>0.0005543</c:v>
                </c:pt>
                <c:pt idx="797">
                  <c:v>0.0005938</c:v>
                </c:pt>
                <c:pt idx="798">
                  <c:v>0.0006109</c:v>
                </c:pt>
                <c:pt idx="799">
                  <c:v>0.0006098</c:v>
                </c:pt>
                <c:pt idx="800">
                  <c:v>0.0005996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ET525_50m!$D$1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ET525_50m!$C$3:$C$4000</c:f>
              <c:numCache>
                <c:formatCode>0_ </c:formatCode>
                <c:ptCount val="3998"/>
                <c:pt idx="0">
                  <c:v>200</c:v>
                </c:pt>
                <c:pt idx="1">
                  <c:v>202</c:v>
                </c:pt>
                <c:pt idx="2">
                  <c:v>205</c:v>
                </c:pt>
                <c:pt idx="3">
                  <c:v>207</c:v>
                </c:pt>
                <c:pt idx="4">
                  <c:v>217</c:v>
                </c:pt>
                <c:pt idx="5">
                  <c:v>218</c:v>
                </c:pt>
                <c:pt idx="6">
                  <c:v>220</c:v>
                </c:pt>
                <c:pt idx="7">
                  <c:v>221</c:v>
                </c:pt>
                <c:pt idx="8">
                  <c:v>222</c:v>
                </c:pt>
                <c:pt idx="9">
                  <c:v>224</c:v>
                </c:pt>
                <c:pt idx="10">
                  <c:v>225</c:v>
                </c:pt>
                <c:pt idx="11">
                  <c:v>226</c:v>
                </c:pt>
                <c:pt idx="12">
                  <c:v>227</c:v>
                </c:pt>
                <c:pt idx="13">
                  <c:v>228</c:v>
                </c:pt>
                <c:pt idx="14">
                  <c:v>229</c:v>
                </c:pt>
                <c:pt idx="15">
                  <c:v>232</c:v>
                </c:pt>
                <c:pt idx="16">
                  <c:v>235</c:v>
                </c:pt>
                <c:pt idx="17">
                  <c:v>236</c:v>
                </c:pt>
                <c:pt idx="18">
                  <c:v>238</c:v>
                </c:pt>
                <c:pt idx="19">
                  <c:v>239</c:v>
                </c:pt>
                <c:pt idx="20">
                  <c:v>240</c:v>
                </c:pt>
                <c:pt idx="21">
                  <c:v>243</c:v>
                </c:pt>
                <c:pt idx="22">
                  <c:v>247</c:v>
                </c:pt>
                <c:pt idx="23">
                  <c:v>251</c:v>
                </c:pt>
                <c:pt idx="24">
                  <c:v>253</c:v>
                </c:pt>
                <c:pt idx="25">
                  <c:v>254</c:v>
                </c:pt>
                <c:pt idx="26">
                  <c:v>258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265</c:v>
                </c:pt>
                <c:pt idx="32">
                  <c:v>267</c:v>
                </c:pt>
                <c:pt idx="33">
                  <c:v>271</c:v>
                </c:pt>
                <c:pt idx="34">
                  <c:v>272</c:v>
                </c:pt>
                <c:pt idx="35">
                  <c:v>273</c:v>
                </c:pt>
                <c:pt idx="36">
                  <c:v>274</c:v>
                </c:pt>
                <c:pt idx="37">
                  <c:v>275</c:v>
                </c:pt>
                <c:pt idx="38">
                  <c:v>276</c:v>
                </c:pt>
                <c:pt idx="39">
                  <c:v>278</c:v>
                </c:pt>
                <c:pt idx="40">
                  <c:v>281</c:v>
                </c:pt>
                <c:pt idx="41">
                  <c:v>282</c:v>
                </c:pt>
                <c:pt idx="42">
                  <c:v>284</c:v>
                </c:pt>
                <c:pt idx="43">
                  <c:v>286</c:v>
                </c:pt>
                <c:pt idx="44">
                  <c:v>287</c:v>
                </c:pt>
                <c:pt idx="45">
                  <c:v>289</c:v>
                </c:pt>
                <c:pt idx="46">
                  <c:v>292</c:v>
                </c:pt>
                <c:pt idx="47">
                  <c:v>294</c:v>
                </c:pt>
                <c:pt idx="48">
                  <c:v>295</c:v>
                </c:pt>
                <c:pt idx="49">
                  <c:v>296</c:v>
                </c:pt>
                <c:pt idx="50">
                  <c:v>297</c:v>
                </c:pt>
                <c:pt idx="51">
                  <c:v>299</c:v>
                </c:pt>
                <c:pt idx="52">
                  <c:v>302</c:v>
                </c:pt>
                <c:pt idx="53">
                  <c:v>303</c:v>
                </c:pt>
                <c:pt idx="54">
                  <c:v>304</c:v>
                </c:pt>
                <c:pt idx="55">
                  <c:v>305</c:v>
                </c:pt>
                <c:pt idx="56">
                  <c:v>309</c:v>
                </c:pt>
                <c:pt idx="57">
                  <c:v>310</c:v>
                </c:pt>
                <c:pt idx="58">
                  <c:v>311</c:v>
                </c:pt>
                <c:pt idx="59">
                  <c:v>312</c:v>
                </c:pt>
                <c:pt idx="60">
                  <c:v>314</c:v>
                </c:pt>
                <c:pt idx="61">
                  <c:v>316</c:v>
                </c:pt>
                <c:pt idx="62">
                  <c:v>318</c:v>
                </c:pt>
                <c:pt idx="63">
                  <c:v>319</c:v>
                </c:pt>
                <c:pt idx="64">
                  <c:v>320</c:v>
                </c:pt>
                <c:pt idx="65">
                  <c:v>321</c:v>
                </c:pt>
                <c:pt idx="66">
                  <c:v>322</c:v>
                </c:pt>
                <c:pt idx="67">
                  <c:v>323</c:v>
                </c:pt>
                <c:pt idx="68">
                  <c:v>324</c:v>
                </c:pt>
                <c:pt idx="69">
                  <c:v>325</c:v>
                </c:pt>
                <c:pt idx="70">
                  <c:v>329</c:v>
                </c:pt>
                <c:pt idx="71">
                  <c:v>330</c:v>
                </c:pt>
                <c:pt idx="72">
                  <c:v>331</c:v>
                </c:pt>
                <c:pt idx="73">
                  <c:v>332</c:v>
                </c:pt>
                <c:pt idx="74">
                  <c:v>333</c:v>
                </c:pt>
                <c:pt idx="75">
                  <c:v>334</c:v>
                </c:pt>
                <c:pt idx="76">
                  <c:v>336</c:v>
                </c:pt>
                <c:pt idx="77">
                  <c:v>337</c:v>
                </c:pt>
                <c:pt idx="78">
                  <c:v>338</c:v>
                </c:pt>
                <c:pt idx="79">
                  <c:v>339</c:v>
                </c:pt>
                <c:pt idx="80">
                  <c:v>340</c:v>
                </c:pt>
                <c:pt idx="81">
                  <c:v>341</c:v>
                </c:pt>
                <c:pt idx="82">
                  <c:v>342</c:v>
                </c:pt>
                <c:pt idx="83">
                  <c:v>344</c:v>
                </c:pt>
                <c:pt idx="84">
                  <c:v>348</c:v>
                </c:pt>
                <c:pt idx="85">
                  <c:v>349</c:v>
                </c:pt>
                <c:pt idx="86">
                  <c:v>350</c:v>
                </c:pt>
                <c:pt idx="87">
                  <c:v>351</c:v>
                </c:pt>
                <c:pt idx="88">
                  <c:v>352</c:v>
                </c:pt>
                <c:pt idx="89">
                  <c:v>353</c:v>
                </c:pt>
                <c:pt idx="90">
                  <c:v>354</c:v>
                </c:pt>
                <c:pt idx="91">
                  <c:v>355</c:v>
                </c:pt>
                <c:pt idx="92">
                  <c:v>356</c:v>
                </c:pt>
                <c:pt idx="93">
                  <c:v>357</c:v>
                </c:pt>
                <c:pt idx="94">
                  <c:v>358</c:v>
                </c:pt>
                <c:pt idx="95">
                  <c:v>359</c:v>
                </c:pt>
                <c:pt idx="96">
                  <c:v>360</c:v>
                </c:pt>
                <c:pt idx="97">
                  <c:v>361</c:v>
                </c:pt>
                <c:pt idx="98">
                  <c:v>362</c:v>
                </c:pt>
                <c:pt idx="99">
                  <c:v>364</c:v>
                </c:pt>
                <c:pt idx="100">
                  <c:v>365</c:v>
                </c:pt>
                <c:pt idx="101">
                  <c:v>366</c:v>
                </c:pt>
                <c:pt idx="102">
                  <c:v>369</c:v>
                </c:pt>
                <c:pt idx="103">
                  <c:v>372</c:v>
                </c:pt>
                <c:pt idx="104">
                  <c:v>373</c:v>
                </c:pt>
                <c:pt idx="105">
                  <c:v>375</c:v>
                </c:pt>
                <c:pt idx="106">
                  <c:v>376</c:v>
                </c:pt>
                <c:pt idx="107">
                  <c:v>377</c:v>
                </c:pt>
                <c:pt idx="108">
                  <c:v>381</c:v>
                </c:pt>
                <c:pt idx="109">
                  <c:v>382</c:v>
                </c:pt>
                <c:pt idx="110">
                  <c:v>383</c:v>
                </c:pt>
                <c:pt idx="111">
                  <c:v>384</c:v>
                </c:pt>
                <c:pt idx="112">
                  <c:v>385</c:v>
                </c:pt>
                <c:pt idx="113">
                  <c:v>387</c:v>
                </c:pt>
                <c:pt idx="114">
                  <c:v>389</c:v>
                </c:pt>
                <c:pt idx="115">
                  <c:v>390</c:v>
                </c:pt>
                <c:pt idx="116">
                  <c:v>392</c:v>
                </c:pt>
                <c:pt idx="117">
                  <c:v>394</c:v>
                </c:pt>
                <c:pt idx="118">
                  <c:v>395</c:v>
                </c:pt>
                <c:pt idx="119">
                  <c:v>397</c:v>
                </c:pt>
                <c:pt idx="120">
                  <c:v>398</c:v>
                </c:pt>
                <c:pt idx="121">
                  <c:v>400</c:v>
                </c:pt>
                <c:pt idx="122">
                  <c:v>402</c:v>
                </c:pt>
                <c:pt idx="123">
                  <c:v>403</c:v>
                </c:pt>
                <c:pt idx="124">
                  <c:v>404</c:v>
                </c:pt>
                <c:pt idx="125">
                  <c:v>405</c:v>
                </c:pt>
                <c:pt idx="126">
                  <c:v>407</c:v>
                </c:pt>
                <c:pt idx="127">
                  <c:v>409</c:v>
                </c:pt>
                <c:pt idx="128">
                  <c:v>412</c:v>
                </c:pt>
                <c:pt idx="129">
                  <c:v>413</c:v>
                </c:pt>
                <c:pt idx="130">
                  <c:v>416</c:v>
                </c:pt>
                <c:pt idx="131">
                  <c:v>417</c:v>
                </c:pt>
                <c:pt idx="132">
                  <c:v>421</c:v>
                </c:pt>
                <c:pt idx="133">
                  <c:v>422</c:v>
                </c:pt>
                <c:pt idx="134">
                  <c:v>423</c:v>
                </c:pt>
                <c:pt idx="135">
                  <c:v>424</c:v>
                </c:pt>
                <c:pt idx="136">
                  <c:v>426</c:v>
                </c:pt>
                <c:pt idx="137">
                  <c:v>427</c:v>
                </c:pt>
                <c:pt idx="138">
                  <c:v>428</c:v>
                </c:pt>
                <c:pt idx="139">
                  <c:v>429</c:v>
                </c:pt>
                <c:pt idx="140">
                  <c:v>430</c:v>
                </c:pt>
                <c:pt idx="141">
                  <c:v>432</c:v>
                </c:pt>
                <c:pt idx="142">
                  <c:v>433</c:v>
                </c:pt>
                <c:pt idx="143">
                  <c:v>435</c:v>
                </c:pt>
                <c:pt idx="144">
                  <c:v>436</c:v>
                </c:pt>
                <c:pt idx="145">
                  <c:v>437</c:v>
                </c:pt>
                <c:pt idx="146">
                  <c:v>438</c:v>
                </c:pt>
                <c:pt idx="147">
                  <c:v>439</c:v>
                </c:pt>
                <c:pt idx="148">
                  <c:v>440</c:v>
                </c:pt>
                <c:pt idx="149">
                  <c:v>441</c:v>
                </c:pt>
                <c:pt idx="150">
                  <c:v>442</c:v>
                </c:pt>
                <c:pt idx="151">
                  <c:v>444</c:v>
                </c:pt>
                <c:pt idx="152">
                  <c:v>446</c:v>
                </c:pt>
                <c:pt idx="153">
                  <c:v>447</c:v>
                </c:pt>
                <c:pt idx="154">
                  <c:v>448</c:v>
                </c:pt>
                <c:pt idx="155">
                  <c:v>449</c:v>
                </c:pt>
                <c:pt idx="156">
                  <c:v>450</c:v>
                </c:pt>
                <c:pt idx="157">
                  <c:v>453</c:v>
                </c:pt>
                <c:pt idx="158">
                  <c:v>454</c:v>
                </c:pt>
                <c:pt idx="159">
                  <c:v>456</c:v>
                </c:pt>
                <c:pt idx="160">
                  <c:v>459</c:v>
                </c:pt>
                <c:pt idx="161">
                  <c:v>460</c:v>
                </c:pt>
                <c:pt idx="162">
                  <c:v>461</c:v>
                </c:pt>
                <c:pt idx="163">
                  <c:v>462</c:v>
                </c:pt>
                <c:pt idx="164">
                  <c:v>463</c:v>
                </c:pt>
                <c:pt idx="165">
                  <c:v>464</c:v>
                </c:pt>
                <c:pt idx="166">
                  <c:v>465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471</c:v>
                </c:pt>
                <c:pt idx="171">
                  <c:v>474</c:v>
                </c:pt>
                <c:pt idx="172">
                  <c:v>475</c:v>
                </c:pt>
                <c:pt idx="173">
                  <c:v>480</c:v>
                </c:pt>
                <c:pt idx="174">
                  <c:v>481</c:v>
                </c:pt>
                <c:pt idx="175">
                  <c:v>484</c:v>
                </c:pt>
                <c:pt idx="176">
                  <c:v>485</c:v>
                </c:pt>
                <c:pt idx="177">
                  <c:v>487</c:v>
                </c:pt>
                <c:pt idx="178">
                  <c:v>488</c:v>
                </c:pt>
                <c:pt idx="179">
                  <c:v>489</c:v>
                </c:pt>
                <c:pt idx="180">
                  <c:v>490</c:v>
                </c:pt>
                <c:pt idx="181">
                  <c:v>491</c:v>
                </c:pt>
                <c:pt idx="182">
                  <c:v>492</c:v>
                </c:pt>
                <c:pt idx="183">
                  <c:v>493</c:v>
                </c:pt>
                <c:pt idx="184">
                  <c:v>494</c:v>
                </c:pt>
                <c:pt idx="185">
                  <c:v>495</c:v>
                </c:pt>
                <c:pt idx="186">
                  <c:v>496</c:v>
                </c:pt>
                <c:pt idx="187">
                  <c:v>497</c:v>
                </c:pt>
                <c:pt idx="188">
                  <c:v>498</c:v>
                </c:pt>
                <c:pt idx="189">
                  <c:v>499</c:v>
                </c:pt>
                <c:pt idx="190">
                  <c:v>500</c:v>
                </c:pt>
                <c:pt idx="191">
                  <c:v>501</c:v>
                </c:pt>
                <c:pt idx="192">
                  <c:v>502</c:v>
                </c:pt>
                <c:pt idx="193">
                  <c:v>503</c:v>
                </c:pt>
                <c:pt idx="194">
                  <c:v>504</c:v>
                </c:pt>
                <c:pt idx="195">
                  <c:v>505</c:v>
                </c:pt>
                <c:pt idx="196">
                  <c:v>506</c:v>
                </c:pt>
                <c:pt idx="197">
                  <c:v>507</c:v>
                </c:pt>
                <c:pt idx="198">
                  <c:v>508</c:v>
                </c:pt>
                <c:pt idx="199">
                  <c:v>509</c:v>
                </c:pt>
                <c:pt idx="200">
                  <c:v>510</c:v>
                </c:pt>
                <c:pt idx="201">
                  <c:v>511</c:v>
                </c:pt>
                <c:pt idx="202">
                  <c:v>512</c:v>
                </c:pt>
                <c:pt idx="203">
                  <c:v>513</c:v>
                </c:pt>
                <c:pt idx="204">
                  <c:v>514</c:v>
                </c:pt>
                <c:pt idx="205">
                  <c:v>515</c:v>
                </c:pt>
                <c:pt idx="206">
                  <c:v>516</c:v>
                </c:pt>
                <c:pt idx="207">
                  <c:v>517</c:v>
                </c:pt>
                <c:pt idx="208">
                  <c:v>518</c:v>
                </c:pt>
                <c:pt idx="209">
                  <c:v>519</c:v>
                </c:pt>
                <c:pt idx="210">
                  <c:v>520</c:v>
                </c:pt>
                <c:pt idx="211">
                  <c:v>521</c:v>
                </c:pt>
                <c:pt idx="212">
                  <c:v>522</c:v>
                </c:pt>
                <c:pt idx="213">
                  <c:v>523</c:v>
                </c:pt>
                <c:pt idx="214">
                  <c:v>524</c:v>
                </c:pt>
                <c:pt idx="215">
                  <c:v>525</c:v>
                </c:pt>
                <c:pt idx="216">
                  <c:v>526</c:v>
                </c:pt>
                <c:pt idx="217">
                  <c:v>527</c:v>
                </c:pt>
                <c:pt idx="218">
                  <c:v>528</c:v>
                </c:pt>
                <c:pt idx="219">
                  <c:v>529</c:v>
                </c:pt>
                <c:pt idx="220">
                  <c:v>530</c:v>
                </c:pt>
                <c:pt idx="221">
                  <c:v>531</c:v>
                </c:pt>
                <c:pt idx="222">
                  <c:v>532</c:v>
                </c:pt>
                <c:pt idx="223">
                  <c:v>533</c:v>
                </c:pt>
                <c:pt idx="224">
                  <c:v>534</c:v>
                </c:pt>
                <c:pt idx="225">
                  <c:v>535</c:v>
                </c:pt>
                <c:pt idx="226">
                  <c:v>536</c:v>
                </c:pt>
                <c:pt idx="227">
                  <c:v>537</c:v>
                </c:pt>
                <c:pt idx="228">
                  <c:v>538</c:v>
                </c:pt>
                <c:pt idx="229">
                  <c:v>539</c:v>
                </c:pt>
                <c:pt idx="230">
                  <c:v>540</c:v>
                </c:pt>
                <c:pt idx="231">
                  <c:v>541</c:v>
                </c:pt>
                <c:pt idx="232">
                  <c:v>542</c:v>
                </c:pt>
                <c:pt idx="233">
                  <c:v>543</c:v>
                </c:pt>
                <c:pt idx="234">
                  <c:v>544</c:v>
                </c:pt>
                <c:pt idx="235">
                  <c:v>545</c:v>
                </c:pt>
                <c:pt idx="236">
                  <c:v>546</c:v>
                </c:pt>
                <c:pt idx="237">
                  <c:v>547</c:v>
                </c:pt>
                <c:pt idx="238">
                  <c:v>548</c:v>
                </c:pt>
                <c:pt idx="239">
                  <c:v>549</c:v>
                </c:pt>
                <c:pt idx="240">
                  <c:v>550</c:v>
                </c:pt>
                <c:pt idx="241">
                  <c:v>551</c:v>
                </c:pt>
                <c:pt idx="242">
                  <c:v>552</c:v>
                </c:pt>
                <c:pt idx="243">
                  <c:v>553</c:v>
                </c:pt>
                <c:pt idx="244">
                  <c:v>554</c:v>
                </c:pt>
                <c:pt idx="245">
                  <c:v>555</c:v>
                </c:pt>
                <c:pt idx="246">
                  <c:v>556</c:v>
                </c:pt>
                <c:pt idx="247">
                  <c:v>557</c:v>
                </c:pt>
                <c:pt idx="248">
                  <c:v>558</c:v>
                </c:pt>
                <c:pt idx="249">
                  <c:v>560</c:v>
                </c:pt>
                <c:pt idx="250">
                  <c:v>562</c:v>
                </c:pt>
                <c:pt idx="251">
                  <c:v>569</c:v>
                </c:pt>
                <c:pt idx="252">
                  <c:v>571</c:v>
                </c:pt>
                <c:pt idx="253">
                  <c:v>574</c:v>
                </c:pt>
                <c:pt idx="254">
                  <c:v>577</c:v>
                </c:pt>
                <c:pt idx="255">
                  <c:v>584</c:v>
                </c:pt>
                <c:pt idx="256">
                  <c:v>586</c:v>
                </c:pt>
                <c:pt idx="257">
                  <c:v>590</c:v>
                </c:pt>
                <c:pt idx="258">
                  <c:v>595</c:v>
                </c:pt>
                <c:pt idx="259">
                  <c:v>596</c:v>
                </c:pt>
                <c:pt idx="260">
                  <c:v>597</c:v>
                </c:pt>
                <c:pt idx="261">
                  <c:v>598</c:v>
                </c:pt>
                <c:pt idx="262">
                  <c:v>599</c:v>
                </c:pt>
                <c:pt idx="263">
                  <c:v>600</c:v>
                </c:pt>
                <c:pt idx="264">
                  <c:v>602</c:v>
                </c:pt>
                <c:pt idx="265">
                  <c:v>604</c:v>
                </c:pt>
                <c:pt idx="266">
                  <c:v>605</c:v>
                </c:pt>
                <c:pt idx="267">
                  <c:v>610</c:v>
                </c:pt>
                <c:pt idx="268">
                  <c:v>611</c:v>
                </c:pt>
                <c:pt idx="269">
                  <c:v>613</c:v>
                </c:pt>
                <c:pt idx="270">
                  <c:v>615</c:v>
                </c:pt>
                <c:pt idx="271">
                  <c:v>616</c:v>
                </c:pt>
                <c:pt idx="272">
                  <c:v>619</c:v>
                </c:pt>
                <c:pt idx="273">
                  <c:v>628</c:v>
                </c:pt>
                <c:pt idx="274">
                  <c:v>635</c:v>
                </c:pt>
                <c:pt idx="275">
                  <c:v>636</c:v>
                </c:pt>
                <c:pt idx="276">
                  <c:v>637</c:v>
                </c:pt>
                <c:pt idx="277">
                  <c:v>638</c:v>
                </c:pt>
                <c:pt idx="278">
                  <c:v>639</c:v>
                </c:pt>
                <c:pt idx="279">
                  <c:v>640</c:v>
                </c:pt>
                <c:pt idx="280">
                  <c:v>641</c:v>
                </c:pt>
                <c:pt idx="281">
                  <c:v>642</c:v>
                </c:pt>
                <c:pt idx="282">
                  <c:v>643</c:v>
                </c:pt>
                <c:pt idx="283">
                  <c:v>644</c:v>
                </c:pt>
                <c:pt idx="284">
                  <c:v>645</c:v>
                </c:pt>
                <c:pt idx="285">
                  <c:v>646</c:v>
                </c:pt>
                <c:pt idx="286">
                  <c:v>647</c:v>
                </c:pt>
                <c:pt idx="287">
                  <c:v>648</c:v>
                </c:pt>
                <c:pt idx="288">
                  <c:v>649</c:v>
                </c:pt>
                <c:pt idx="289">
                  <c:v>650</c:v>
                </c:pt>
                <c:pt idx="290">
                  <c:v>651</c:v>
                </c:pt>
                <c:pt idx="291">
                  <c:v>652</c:v>
                </c:pt>
                <c:pt idx="292">
                  <c:v>653</c:v>
                </c:pt>
                <c:pt idx="293">
                  <c:v>654</c:v>
                </c:pt>
                <c:pt idx="294">
                  <c:v>655</c:v>
                </c:pt>
                <c:pt idx="295">
                  <c:v>657</c:v>
                </c:pt>
                <c:pt idx="296">
                  <c:v>658</c:v>
                </c:pt>
                <c:pt idx="297">
                  <c:v>659</c:v>
                </c:pt>
                <c:pt idx="298">
                  <c:v>660</c:v>
                </c:pt>
                <c:pt idx="299">
                  <c:v>661</c:v>
                </c:pt>
                <c:pt idx="300">
                  <c:v>662</c:v>
                </c:pt>
                <c:pt idx="301">
                  <c:v>663</c:v>
                </c:pt>
                <c:pt idx="302">
                  <c:v>664</c:v>
                </c:pt>
                <c:pt idx="303">
                  <c:v>666</c:v>
                </c:pt>
                <c:pt idx="304">
                  <c:v>667</c:v>
                </c:pt>
                <c:pt idx="305">
                  <c:v>668</c:v>
                </c:pt>
                <c:pt idx="306">
                  <c:v>669</c:v>
                </c:pt>
                <c:pt idx="307">
                  <c:v>670</c:v>
                </c:pt>
                <c:pt idx="308">
                  <c:v>671</c:v>
                </c:pt>
                <c:pt idx="309">
                  <c:v>672</c:v>
                </c:pt>
                <c:pt idx="310">
                  <c:v>673</c:v>
                </c:pt>
                <c:pt idx="311">
                  <c:v>674</c:v>
                </c:pt>
                <c:pt idx="312">
                  <c:v>675</c:v>
                </c:pt>
                <c:pt idx="313">
                  <c:v>677</c:v>
                </c:pt>
                <c:pt idx="314">
                  <c:v>679</c:v>
                </c:pt>
                <c:pt idx="315">
                  <c:v>680</c:v>
                </c:pt>
                <c:pt idx="316">
                  <c:v>681</c:v>
                </c:pt>
                <c:pt idx="317">
                  <c:v>682</c:v>
                </c:pt>
                <c:pt idx="318">
                  <c:v>684</c:v>
                </c:pt>
                <c:pt idx="319">
                  <c:v>685</c:v>
                </c:pt>
                <c:pt idx="320">
                  <c:v>686</c:v>
                </c:pt>
                <c:pt idx="321">
                  <c:v>687</c:v>
                </c:pt>
                <c:pt idx="322">
                  <c:v>689</c:v>
                </c:pt>
                <c:pt idx="323">
                  <c:v>690</c:v>
                </c:pt>
                <c:pt idx="324">
                  <c:v>691</c:v>
                </c:pt>
                <c:pt idx="325">
                  <c:v>692</c:v>
                </c:pt>
                <c:pt idx="326">
                  <c:v>693</c:v>
                </c:pt>
                <c:pt idx="327">
                  <c:v>695</c:v>
                </c:pt>
                <c:pt idx="328">
                  <c:v>697</c:v>
                </c:pt>
                <c:pt idx="329">
                  <c:v>698</c:v>
                </c:pt>
                <c:pt idx="330">
                  <c:v>699</c:v>
                </c:pt>
                <c:pt idx="331">
                  <c:v>700</c:v>
                </c:pt>
                <c:pt idx="332">
                  <c:v>701</c:v>
                </c:pt>
                <c:pt idx="333">
                  <c:v>702</c:v>
                </c:pt>
                <c:pt idx="334">
                  <c:v>703</c:v>
                </c:pt>
                <c:pt idx="335">
                  <c:v>705</c:v>
                </c:pt>
                <c:pt idx="336">
                  <c:v>706</c:v>
                </c:pt>
                <c:pt idx="337">
                  <c:v>707</c:v>
                </c:pt>
                <c:pt idx="338">
                  <c:v>709</c:v>
                </c:pt>
                <c:pt idx="339">
                  <c:v>710</c:v>
                </c:pt>
                <c:pt idx="340">
                  <c:v>711</c:v>
                </c:pt>
                <c:pt idx="341">
                  <c:v>713</c:v>
                </c:pt>
                <c:pt idx="342">
                  <c:v>714</c:v>
                </c:pt>
                <c:pt idx="343">
                  <c:v>715</c:v>
                </c:pt>
                <c:pt idx="344">
                  <c:v>716</c:v>
                </c:pt>
                <c:pt idx="345">
                  <c:v>717</c:v>
                </c:pt>
                <c:pt idx="346">
                  <c:v>718</c:v>
                </c:pt>
                <c:pt idx="347">
                  <c:v>720</c:v>
                </c:pt>
                <c:pt idx="348">
                  <c:v>721</c:v>
                </c:pt>
                <c:pt idx="349">
                  <c:v>723</c:v>
                </c:pt>
                <c:pt idx="350">
                  <c:v>726</c:v>
                </c:pt>
                <c:pt idx="351">
                  <c:v>729</c:v>
                </c:pt>
                <c:pt idx="352">
                  <c:v>733</c:v>
                </c:pt>
                <c:pt idx="353">
                  <c:v>736</c:v>
                </c:pt>
                <c:pt idx="354">
                  <c:v>738</c:v>
                </c:pt>
                <c:pt idx="355">
                  <c:v>739</c:v>
                </c:pt>
                <c:pt idx="356">
                  <c:v>740</c:v>
                </c:pt>
                <c:pt idx="357">
                  <c:v>742</c:v>
                </c:pt>
                <c:pt idx="358">
                  <c:v>744</c:v>
                </c:pt>
                <c:pt idx="359">
                  <c:v>745</c:v>
                </c:pt>
                <c:pt idx="360">
                  <c:v>746</c:v>
                </c:pt>
                <c:pt idx="361">
                  <c:v>748</c:v>
                </c:pt>
                <c:pt idx="362">
                  <c:v>751</c:v>
                </c:pt>
                <c:pt idx="363">
                  <c:v>752</c:v>
                </c:pt>
                <c:pt idx="364">
                  <c:v>754</c:v>
                </c:pt>
                <c:pt idx="365">
                  <c:v>755</c:v>
                </c:pt>
                <c:pt idx="366">
                  <c:v>757</c:v>
                </c:pt>
                <c:pt idx="367">
                  <c:v>758</c:v>
                </c:pt>
                <c:pt idx="368">
                  <c:v>759</c:v>
                </c:pt>
                <c:pt idx="369">
                  <c:v>760</c:v>
                </c:pt>
                <c:pt idx="370">
                  <c:v>762</c:v>
                </c:pt>
                <c:pt idx="371">
                  <c:v>763</c:v>
                </c:pt>
                <c:pt idx="372">
                  <c:v>767</c:v>
                </c:pt>
                <c:pt idx="373">
                  <c:v>768</c:v>
                </c:pt>
                <c:pt idx="374">
                  <c:v>769</c:v>
                </c:pt>
                <c:pt idx="375">
                  <c:v>770</c:v>
                </c:pt>
                <c:pt idx="376">
                  <c:v>771</c:v>
                </c:pt>
                <c:pt idx="377">
                  <c:v>772</c:v>
                </c:pt>
                <c:pt idx="378">
                  <c:v>774</c:v>
                </c:pt>
                <c:pt idx="379">
                  <c:v>777</c:v>
                </c:pt>
                <c:pt idx="380">
                  <c:v>778</c:v>
                </c:pt>
                <c:pt idx="381">
                  <c:v>779</c:v>
                </c:pt>
                <c:pt idx="382">
                  <c:v>783</c:v>
                </c:pt>
                <c:pt idx="383">
                  <c:v>784</c:v>
                </c:pt>
                <c:pt idx="384">
                  <c:v>785</c:v>
                </c:pt>
                <c:pt idx="385">
                  <c:v>786</c:v>
                </c:pt>
                <c:pt idx="386">
                  <c:v>788</c:v>
                </c:pt>
                <c:pt idx="387">
                  <c:v>789</c:v>
                </c:pt>
                <c:pt idx="388">
                  <c:v>791</c:v>
                </c:pt>
                <c:pt idx="389">
                  <c:v>794</c:v>
                </c:pt>
                <c:pt idx="390">
                  <c:v>795</c:v>
                </c:pt>
                <c:pt idx="391">
                  <c:v>796</c:v>
                </c:pt>
                <c:pt idx="392">
                  <c:v>797</c:v>
                </c:pt>
                <c:pt idx="393">
                  <c:v>798</c:v>
                </c:pt>
                <c:pt idx="394">
                  <c:v>799</c:v>
                </c:pt>
                <c:pt idx="395">
                  <c:v>800</c:v>
                </c:pt>
                <c:pt idx="396">
                  <c:v>801</c:v>
                </c:pt>
                <c:pt idx="397">
                  <c:v>802</c:v>
                </c:pt>
                <c:pt idx="398">
                  <c:v>803</c:v>
                </c:pt>
                <c:pt idx="399">
                  <c:v>804</c:v>
                </c:pt>
                <c:pt idx="400">
                  <c:v>805</c:v>
                </c:pt>
                <c:pt idx="401">
                  <c:v>806</c:v>
                </c:pt>
                <c:pt idx="402">
                  <c:v>808</c:v>
                </c:pt>
                <c:pt idx="403">
                  <c:v>810</c:v>
                </c:pt>
                <c:pt idx="404">
                  <c:v>811</c:v>
                </c:pt>
                <c:pt idx="405">
                  <c:v>812</c:v>
                </c:pt>
                <c:pt idx="406">
                  <c:v>813</c:v>
                </c:pt>
                <c:pt idx="407">
                  <c:v>814</c:v>
                </c:pt>
                <c:pt idx="408">
                  <c:v>816</c:v>
                </c:pt>
                <c:pt idx="409">
                  <c:v>817</c:v>
                </c:pt>
                <c:pt idx="410">
                  <c:v>818</c:v>
                </c:pt>
                <c:pt idx="411">
                  <c:v>819</c:v>
                </c:pt>
                <c:pt idx="412">
                  <c:v>820</c:v>
                </c:pt>
                <c:pt idx="413">
                  <c:v>821</c:v>
                </c:pt>
                <c:pt idx="414">
                  <c:v>823</c:v>
                </c:pt>
                <c:pt idx="415">
                  <c:v>824</c:v>
                </c:pt>
                <c:pt idx="416">
                  <c:v>825</c:v>
                </c:pt>
                <c:pt idx="417">
                  <c:v>826</c:v>
                </c:pt>
                <c:pt idx="418">
                  <c:v>827</c:v>
                </c:pt>
                <c:pt idx="419">
                  <c:v>828</c:v>
                </c:pt>
                <c:pt idx="420">
                  <c:v>829</c:v>
                </c:pt>
                <c:pt idx="421">
                  <c:v>830</c:v>
                </c:pt>
                <c:pt idx="422">
                  <c:v>831</c:v>
                </c:pt>
                <c:pt idx="423">
                  <c:v>832</c:v>
                </c:pt>
                <c:pt idx="424">
                  <c:v>833</c:v>
                </c:pt>
                <c:pt idx="425">
                  <c:v>834</c:v>
                </c:pt>
                <c:pt idx="426">
                  <c:v>835</c:v>
                </c:pt>
                <c:pt idx="427">
                  <c:v>836</c:v>
                </c:pt>
                <c:pt idx="428">
                  <c:v>837</c:v>
                </c:pt>
                <c:pt idx="429">
                  <c:v>838</c:v>
                </c:pt>
                <c:pt idx="430">
                  <c:v>839</c:v>
                </c:pt>
                <c:pt idx="431">
                  <c:v>840</c:v>
                </c:pt>
                <c:pt idx="432">
                  <c:v>841</c:v>
                </c:pt>
                <c:pt idx="433">
                  <c:v>842</c:v>
                </c:pt>
                <c:pt idx="434">
                  <c:v>843</c:v>
                </c:pt>
                <c:pt idx="435">
                  <c:v>844</c:v>
                </c:pt>
                <c:pt idx="436">
                  <c:v>845</c:v>
                </c:pt>
                <c:pt idx="437">
                  <c:v>846</c:v>
                </c:pt>
                <c:pt idx="438">
                  <c:v>847</c:v>
                </c:pt>
                <c:pt idx="439">
                  <c:v>848</c:v>
                </c:pt>
                <c:pt idx="440">
                  <c:v>849</c:v>
                </c:pt>
                <c:pt idx="441">
                  <c:v>850</c:v>
                </c:pt>
                <c:pt idx="442">
                  <c:v>851</c:v>
                </c:pt>
                <c:pt idx="443">
                  <c:v>852</c:v>
                </c:pt>
                <c:pt idx="444">
                  <c:v>853</c:v>
                </c:pt>
                <c:pt idx="445">
                  <c:v>854</c:v>
                </c:pt>
                <c:pt idx="446">
                  <c:v>855</c:v>
                </c:pt>
                <c:pt idx="447">
                  <c:v>859</c:v>
                </c:pt>
                <c:pt idx="448">
                  <c:v>860</c:v>
                </c:pt>
                <c:pt idx="449">
                  <c:v>861</c:v>
                </c:pt>
                <c:pt idx="450">
                  <c:v>862</c:v>
                </c:pt>
                <c:pt idx="451">
                  <c:v>863</c:v>
                </c:pt>
                <c:pt idx="452">
                  <c:v>864</c:v>
                </c:pt>
                <c:pt idx="453">
                  <c:v>865</c:v>
                </c:pt>
                <c:pt idx="454">
                  <c:v>866</c:v>
                </c:pt>
                <c:pt idx="455">
                  <c:v>867</c:v>
                </c:pt>
                <c:pt idx="456">
                  <c:v>869</c:v>
                </c:pt>
                <c:pt idx="457">
                  <c:v>870</c:v>
                </c:pt>
                <c:pt idx="458">
                  <c:v>871</c:v>
                </c:pt>
                <c:pt idx="459">
                  <c:v>872</c:v>
                </c:pt>
                <c:pt idx="460">
                  <c:v>873</c:v>
                </c:pt>
                <c:pt idx="461">
                  <c:v>874</c:v>
                </c:pt>
                <c:pt idx="462">
                  <c:v>875</c:v>
                </c:pt>
                <c:pt idx="463">
                  <c:v>876</c:v>
                </c:pt>
                <c:pt idx="464">
                  <c:v>877</c:v>
                </c:pt>
                <c:pt idx="465">
                  <c:v>878</c:v>
                </c:pt>
                <c:pt idx="466">
                  <c:v>879</c:v>
                </c:pt>
                <c:pt idx="467">
                  <c:v>880</c:v>
                </c:pt>
                <c:pt idx="468">
                  <c:v>881</c:v>
                </c:pt>
                <c:pt idx="469">
                  <c:v>882</c:v>
                </c:pt>
                <c:pt idx="470">
                  <c:v>883</c:v>
                </c:pt>
                <c:pt idx="471">
                  <c:v>885</c:v>
                </c:pt>
                <c:pt idx="472">
                  <c:v>887</c:v>
                </c:pt>
                <c:pt idx="473">
                  <c:v>888</c:v>
                </c:pt>
                <c:pt idx="474">
                  <c:v>889</c:v>
                </c:pt>
                <c:pt idx="475">
                  <c:v>890</c:v>
                </c:pt>
                <c:pt idx="476">
                  <c:v>891</c:v>
                </c:pt>
                <c:pt idx="477">
                  <c:v>893</c:v>
                </c:pt>
                <c:pt idx="478">
                  <c:v>894</c:v>
                </c:pt>
                <c:pt idx="479">
                  <c:v>895</c:v>
                </c:pt>
                <c:pt idx="480">
                  <c:v>896</c:v>
                </c:pt>
                <c:pt idx="481">
                  <c:v>897</c:v>
                </c:pt>
                <c:pt idx="482">
                  <c:v>898</c:v>
                </c:pt>
                <c:pt idx="483">
                  <c:v>899</c:v>
                </c:pt>
                <c:pt idx="484">
                  <c:v>900</c:v>
                </c:pt>
                <c:pt idx="485">
                  <c:v>901</c:v>
                </c:pt>
                <c:pt idx="486">
                  <c:v>902</c:v>
                </c:pt>
                <c:pt idx="487">
                  <c:v>903</c:v>
                </c:pt>
                <c:pt idx="488">
                  <c:v>904</c:v>
                </c:pt>
                <c:pt idx="489">
                  <c:v>905</c:v>
                </c:pt>
                <c:pt idx="490">
                  <c:v>906</c:v>
                </c:pt>
                <c:pt idx="491">
                  <c:v>907</c:v>
                </c:pt>
                <c:pt idx="492">
                  <c:v>908</c:v>
                </c:pt>
                <c:pt idx="493">
                  <c:v>909</c:v>
                </c:pt>
                <c:pt idx="494">
                  <c:v>910</c:v>
                </c:pt>
                <c:pt idx="495">
                  <c:v>911</c:v>
                </c:pt>
                <c:pt idx="496">
                  <c:v>912</c:v>
                </c:pt>
                <c:pt idx="497">
                  <c:v>913</c:v>
                </c:pt>
                <c:pt idx="498">
                  <c:v>914</c:v>
                </c:pt>
                <c:pt idx="499">
                  <c:v>915</c:v>
                </c:pt>
                <c:pt idx="500">
                  <c:v>916</c:v>
                </c:pt>
                <c:pt idx="501">
                  <c:v>917</c:v>
                </c:pt>
                <c:pt idx="502">
                  <c:v>918</c:v>
                </c:pt>
                <c:pt idx="503">
                  <c:v>919</c:v>
                </c:pt>
                <c:pt idx="504">
                  <c:v>920</c:v>
                </c:pt>
                <c:pt idx="505">
                  <c:v>921</c:v>
                </c:pt>
                <c:pt idx="506">
                  <c:v>922</c:v>
                </c:pt>
                <c:pt idx="507">
                  <c:v>923</c:v>
                </c:pt>
                <c:pt idx="508">
                  <c:v>924</c:v>
                </c:pt>
                <c:pt idx="509">
                  <c:v>925</c:v>
                </c:pt>
                <c:pt idx="510">
                  <c:v>926</c:v>
                </c:pt>
                <c:pt idx="511">
                  <c:v>927</c:v>
                </c:pt>
                <c:pt idx="512">
                  <c:v>928</c:v>
                </c:pt>
                <c:pt idx="513">
                  <c:v>929</c:v>
                </c:pt>
                <c:pt idx="514">
                  <c:v>930</c:v>
                </c:pt>
                <c:pt idx="515">
                  <c:v>931</c:v>
                </c:pt>
                <c:pt idx="516">
                  <c:v>932</c:v>
                </c:pt>
                <c:pt idx="517">
                  <c:v>933</c:v>
                </c:pt>
                <c:pt idx="518">
                  <c:v>934</c:v>
                </c:pt>
                <c:pt idx="519">
                  <c:v>935</c:v>
                </c:pt>
                <c:pt idx="520">
                  <c:v>936</c:v>
                </c:pt>
                <c:pt idx="521">
                  <c:v>937</c:v>
                </c:pt>
                <c:pt idx="522">
                  <c:v>938</c:v>
                </c:pt>
                <c:pt idx="523">
                  <c:v>939</c:v>
                </c:pt>
                <c:pt idx="524">
                  <c:v>940</c:v>
                </c:pt>
                <c:pt idx="525">
                  <c:v>941</c:v>
                </c:pt>
                <c:pt idx="526">
                  <c:v>942</c:v>
                </c:pt>
                <c:pt idx="527">
                  <c:v>943</c:v>
                </c:pt>
                <c:pt idx="528">
                  <c:v>944</c:v>
                </c:pt>
                <c:pt idx="529">
                  <c:v>945</c:v>
                </c:pt>
                <c:pt idx="530">
                  <c:v>946</c:v>
                </c:pt>
                <c:pt idx="531">
                  <c:v>947</c:v>
                </c:pt>
                <c:pt idx="532">
                  <c:v>948</c:v>
                </c:pt>
                <c:pt idx="533">
                  <c:v>949</c:v>
                </c:pt>
                <c:pt idx="534">
                  <c:v>950</c:v>
                </c:pt>
                <c:pt idx="535">
                  <c:v>951</c:v>
                </c:pt>
                <c:pt idx="536">
                  <c:v>952</c:v>
                </c:pt>
                <c:pt idx="537">
                  <c:v>953</c:v>
                </c:pt>
                <c:pt idx="538">
                  <c:v>954</c:v>
                </c:pt>
                <c:pt idx="539">
                  <c:v>955</c:v>
                </c:pt>
                <c:pt idx="540">
                  <c:v>956</c:v>
                </c:pt>
                <c:pt idx="541">
                  <c:v>957</c:v>
                </c:pt>
                <c:pt idx="542">
                  <c:v>958</c:v>
                </c:pt>
                <c:pt idx="543">
                  <c:v>959</c:v>
                </c:pt>
                <c:pt idx="544">
                  <c:v>960</c:v>
                </c:pt>
                <c:pt idx="545">
                  <c:v>961</c:v>
                </c:pt>
                <c:pt idx="546">
                  <c:v>962</c:v>
                </c:pt>
                <c:pt idx="547">
                  <c:v>963</c:v>
                </c:pt>
                <c:pt idx="548">
                  <c:v>964</c:v>
                </c:pt>
                <c:pt idx="549">
                  <c:v>965</c:v>
                </c:pt>
                <c:pt idx="550">
                  <c:v>966</c:v>
                </c:pt>
                <c:pt idx="551">
                  <c:v>967</c:v>
                </c:pt>
                <c:pt idx="552">
                  <c:v>968</c:v>
                </c:pt>
                <c:pt idx="553">
                  <c:v>969</c:v>
                </c:pt>
                <c:pt idx="554">
                  <c:v>970</c:v>
                </c:pt>
                <c:pt idx="555">
                  <c:v>971</c:v>
                </c:pt>
                <c:pt idx="556">
                  <c:v>972</c:v>
                </c:pt>
                <c:pt idx="557">
                  <c:v>973</c:v>
                </c:pt>
                <c:pt idx="558">
                  <c:v>974</c:v>
                </c:pt>
                <c:pt idx="559">
                  <c:v>975</c:v>
                </c:pt>
                <c:pt idx="560">
                  <c:v>976</c:v>
                </c:pt>
                <c:pt idx="561">
                  <c:v>977</c:v>
                </c:pt>
                <c:pt idx="562">
                  <c:v>978</c:v>
                </c:pt>
                <c:pt idx="563">
                  <c:v>979</c:v>
                </c:pt>
                <c:pt idx="564">
                  <c:v>980</c:v>
                </c:pt>
                <c:pt idx="565">
                  <c:v>981</c:v>
                </c:pt>
                <c:pt idx="566">
                  <c:v>982</c:v>
                </c:pt>
                <c:pt idx="567">
                  <c:v>983</c:v>
                </c:pt>
                <c:pt idx="568">
                  <c:v>984</c:v>
                </c:pt>
                <c:pt idx="569">
                  <c:v>985</c:v>
                </c:pt>
                <c:pt idx="570">
                  <c:v>986</c:v>
                </c:pt>
                <c:pt idx="571">
                  <c:v>987</c:v>
                </c:pt>
                <c:pt idx="572">
                  <c:v>988</c:v>
                </c:pt>
                <c:pt idx="573">
                  <c:v>989</c:v>
                </c:pt>
                <c:pt idx="574">
                  <c:v>990</c:v>
                </c:pt>
                <c:pt idx="575">
                  <c:v>991</c:v>
                </c:pt>
                <c:pt idx="576">
                  <c:v>992</c:v>
                </c:pt>
                <c:pt idx="577">
                  <c:v>993</c:v>
                </c:pt>
                <c:pt idx="578">
                  <c:v>994</c:v>
                </c:pt>
                <c:pt idx="579">
                  <c:v>995</c:v>
                </c:pt>
                <c:pt idx="580">
                  <c:v>996</c:v>
                </c:pt>
                <c:pt idx="581">
                  <c:v>997</c:v>
                </c:pt>
                <c:pt idx="582">
                  <c:v>998</c:v>
                </c:pt>
                <c:pt idx="583">
                  <c:v>999</c:v>
                </c:pt>
                <c:pt idx="584">
                  <c:v>1000</c:v>
                </c:pt>
              </c:numCache>
            </c:numRef>
          </c:xVal>
          <c:yVal>
            <c:numRef>
              <c:f>ET525_50m!$D$4:$D$4000</c:f>
              <c:numCache>
                <c:formatCode>0.000_ </c:formatCode>
                <c:ptCount val="3997"/>
                <c:pt idx="0">
                  <c:v>5.09963</c:v>
                </c:pt>
                <c:pt idx="1">
                  <c:v>5.06982</c:v>
                </c:pt>
                <c:pt idx="2">
                  <c:v>5.6031</c:v>
                </c:pt>
                <c:pt idx="3">
                  <c:v>5.69962</c:v>
                </c:pt>
                <c:pt idx="4">
                  <c:v>5.67737</c:v>
                </c:pt>
                <c:pt idx="5">
                  <c:v>6.64762</c:v>
                </c:pt>
                <c:pt idx="6">
                  <c:v>6.46776</c:v>
                </c:pt>
                <c:pt idx="7">
                  <c:v>6.77989</c:v>
                </c:pt>
                <c:pt idx="8">
                  <c:v>5.92191</c:v>
                </c:pt>
                <c:pt idx="9">
                  <c:v>5.79344</c:v>
                </c:pt>
                <c:pt idx="10">
                  <c:v>6.1727</c:v>
                </c:pt>
                <c:pt idx="11">
                  <c:v>5.41612</c:v>
                </c:pt>
                <c:pt idx="12">
                  <c:v>5.69208</c:v>
                </c:pt>
                <c:pt idx="13">
                  <c:v>6.44818</c:v>
                </c:pt>
                <c:pt idx="14">
                  <c:v>5.76472</c:v>
                </c:pt>
                <c:pt idx="15">
                  <c:v>5.74836</c:v>
                </c:pt>
                <c:pt idx="16">
                  <c:v>5.46967</c:v>
                </c:pt>
                <c:pt idx="17">
                  <c:v>5.95979</c:v>
                </c:pt>
                <c:pt idx="18">
                  <c:v>5.83953</c:v>
                </c:pt>
                <c:pt idx="19">
                  <c:v>5.63771</c:v>
                </c:pt>
                <c:pt idx="20">
                  <c:v>6.05963</c:v>
                </c:pt>
                <c:pt idx="21">
                  <c:v>5.94386</c:v>
                </c:pt>
                <c:pt idx="22">
                  <c:v>5.77006</c:v>
                </c:pt>
                <c:pt idx="23">
                  <c:v>5.95664</c:v>
                </c:pt>
                <c:pt idx="24">
                  <c:v>5.85636</c:v>
                </c:pt>
                <c:pt idx="25">
                  <c:v>6.50612</c:v>
                </c:pt>
                <c:pt idx="26">
                  <c:v>5.52115</c:v>
                </c:pt>
                <c:pt idx="27">
                  <c:v>5.82275</c:v>
                </c:pt>
                <c:pt idx="28">
                  <c:v>5.88273</c:v>
                </c:pt>
                <c:pt idx="29">
                  <c:v>5.63414</c:v>
                </c:pt>
                <c:pt idx="30">
                  <c:v>6.41251</c:v>
                </c:pt>
                <c:pt idx="31">
                  <c:v>5.68825</c:v>
                </c:pt>
                <c:pt idx="32">
                  <c:v>6.3397</c:v>
                </c:pt>
                <c:pt idx="33">
                  <c:v>5.73542</c:v>
                </c:pt>
                <c:pt idx="34">
                  <c:v>5.84224</c:v>
                </c:pt>
                <c:pt idx="35">
                  <c:v>6.6332</c:v>
                </c:pt>
                <c:pt idx="36">
                  <c:v>5.67902</c:v>
                </c:pt>
                <c:pt idx="37">
                  <c:v>5.49295</c:v>
                </c:pt>
                <c:pt idx="38">
                  <c:v>5.51117</c:v>
                </c:pt>
                <c:pt idx="39">
                  <c:v>5.5904</c:v>
                </c:pt>
                <c:pt idx="40">
                  <c:v>6.04537</c:v>
                </c:pt>
                <c:pt idx="41">
                  <c:v>5.73636</c:v>
                </c:pt>
                <c:pt idx="42">
                  <c:v>5.42343</c:v>
                </c:pt>
                <c:pt idx="43">
                  <c:v>6.07017</c:v>
                </c:pt>
                <c:pt idx="44">
                  <c:v>5.40583</c:v>
                </c:pt>
                <c:pt idx="45">
                  <c:v>5.44782</c:v>
                </c:pt>
                <c:pt idx="46">
                  <c:v>6.54091</c:v>
                </c:pt>
                <c:pt idx="47">
                  <c:v>5.49894</c:v>
                </c:pt>
                <c:pt idx="48">
                  <c:v>6.06864</c:v>
                </c:pt>
                <c:pt idx="49">
                  <c:v>5.96819</c:v>
                </c:pt>
                <c:pt idx="50">
                  <c:v>6.23114</c:v>
                </c:pt>
                <c:pt idx="51">
                  <c:v>5.30312</c:v>
                </c:pt>
                <c:pt idx="52">
                  <c:v>5.66535</c:v>
                </c:pt>
                <c:pt idx="53">
                  <c:v>5.07613</c:v>
                </c:pt>
                <c:pt idx="54">
                  <c:v>5.26472</c:v>
                </c:pt>
                <c:pt idx="55">
                  <c:v>5.68655</c:v>
                </c:pt>
                <c:pt idx="56">
                  <c:v>5.6258</c:v>
                </c:pt>
                <c:pt idx="57">
                  <c:v>5.6045</c:v>
                </c:pt>
                <c:pt idx="58">
                  <c:v>5.38258</c:v>
                </c:pt>
                <c:pt idx="59">
                  <c:v>5.45407</c:v>
                </c:pt>
                <c:pt idx="60">
                  <c:v>5.8814</c:v>
                </c:pt>
                <c:pt idx="61">
                  <c:v>6.71534</c:v>
                </c:pt>
                <c:pt idx="62">
                  <c:v>5.30945</c:v>
                </c:pt>
                <c:pt idx="63">
                  <c:v>6.30469</c:v>
                </c:pt>
                <c:pt idx="64">
                  <c:v>5.83684</c:v>
                </c:pt>
                <c:pt idx="65">
                  <c:v>5.7535</c:v>
                </c:pt>
                <c:pt idx="66">
                  <c:v>6.2353</c:v>
                </c:pt>
                <c:pt idx="67">
                  <c:v>5.91364</c:v>
                </c:pt>
                <c:pt idx="68">
                  <c:v>6.97551</c:v>
                </c:pt>
                <c:pt idx="69">
                  <c:v>6.132</c:v>
                </c:pt>
                <c:pt idx="70">
                  <c:v>6.72354</c:v>
                </c:pt>
                <c:pt idx="71">
                  <c:v>6.21545</c:v>
                </c:pt>
                <c:pt idx="72">
                  <c:v>6.52014</c:v>
                </c:pt>
                <c:pt idx="73">
                  <c:v>6.26664</c:v>
                </c:pt>
                <c:pt idx="74">
                  <c:v>6.59414</c:v>
                </c:pt>
                <c:pt idx="75">
                  <c:v>6.2855</c:v>
                </c:pt>
                <c:pt idx="76">
                  <c:v>6.39631</c:v>
                </c:pt>
                <c:pt idx="77">
                  <c:v>6.05266</c:v>
                </c:pt>
                <c:pt idx="78">
                  <c:v>6.46193</c:v>
                </c:pt>
                <c:pt idx="79">
                  <c:v>6.91116</c:v>
                </c:pt>
                <c:pt idx="80">
                  <c:v>6.18742</c:v>
                </c:pt>
                <c:pt idx="81">
                  <c:v>6.5252</c:v>
                </c:pt>
                <c:pt idx="82">
                  <c:v>6.44237</c:v>
                </c:pt>
                <c:pt idx="83">
                  <c:v>6.17205</c:v>
                </c:pt>
                <c:pt idx="84">
                  <c:v>6.3751</c:v>
                </c:pt>
                <c:pt idx="85">
                  <c:v>6.97428</c:v>
                </c:pt>
                <c:pt idx="86">
                  <c:v>6.62178</c:v>
                </c:pt>
                <c:pt idx="87">
                  <c:v>6.50045</c:v>
                </c:pt>
                <c:pt idx="88">
                  <c:v>6.26273</c:v>
                </c:pt>
                <c:pt idx="89">
                  <c:v>6.46648</c:v>
                </c:pt>
                <c:pt idx="90">
                  <c:v>6.91328</c:v>
                </c:pt>
                <c:pt idx="91">
                  <c:v>6.26938</c:v>
                </c:pt>
                <c:pt idx="92">
                  <c:v>6.01642</c:v>
                </c:pt>
                <c:pt idx="93">
                  <c:v>6.18669</c:v>
                </c:pt>
                <c:pt idx="94">
                  <c:v>5.70355</c:v>
                </c:pt>
                <c:pt idx="95">
                  <c:v>5.65936</c:v>
                </c:pt>
                <c:pt idx="96">
                  <c:v>6.67285</c:v>
                </c:pt>
                <c:pt idx="97">
                  <c:v>6.05051</c:v>
                </c:pt>
                <c:pt idx="98">
                  <c:v>5.60276</c:v>
                </c:pt>
                <c:pt idx="99">
                  <c:v>5.25453</c:v>
                </c:pt>
                <c:pt idx="100">
                  <c:v>7.09996</c:v>
                </c:pt>
                <c:pt idx="101">
                  <c:v>6.424</c:v>
                </c:pt>
                <c:pt idx="102">
                  <c:v>6.2136</c:v>
                </c:pt>
                <c:pt idx="103">
                  <c:v>6.38258</c:v>
                </c:pt>
                <c:pt idx="104">
                  <c:v>6.66615</c:v>
                </c:pt>
                <c:pt idx="105">
                  <c:v>6.88606</c:v>
                </c:pt>
                <c:pt idx="106">
                  <c:v>7.54852</c:v>
                </c:pt>
                <c:pt idx="107">
                  <c:v>7.37976</c:v>
                </c:pt>
                <c:pt idx="108">
                  <c:v>6.27376</c:v>
                </c:pt>
                <c:pt idx="109">
                  <c:v>6.64397</c:v>
                </c:pt>
                <c:pt idx="110">
                  <c:v>6.97469</c:v>
                </c:pt>
                <c:pt idx="111">
                  <c:v>6.60713</c:v>
                </c:pt>
                <c:pt idx="112">
                  <c:v>6.98758</c:v>
                </c:pt>
                <c:pt idx="113">
                  <c:v>6.69659</c:v>
                </c:pt>
                <c:pt idx="114">
                  <c:v>7.46206</c:v>
                </c:pt>
                <c:pt idx="115">
                  <c:v>7.38987</c:v>
                </c:pt>
                <c:pt idx="116">
                  <c:v>6.60695</c:v>
                </c:pt>
                <c:pt idx="117">
                  <c:v>6.65837</c:v>
                </c:pt>
                <c:pt idx="118">
                  <c:v>7.37069</c:v>
                </c:pt>
                <c:pt idx="119">
                  <c:v>6.95117</c:v>
                </c:pt>
                <c:pt idx="120">
                  <c:v>7.64417</c:v>
                </c:pt>
                <c:pt idx="121">
                  <c:v>7.15795</c:v>
                </c:pt>
                <c:pt idx="122">
                  <c:v>6.86967</c:v>
                </c:pt>
                <c:pt idx="123">
                  <c:v>7.11679</c:v>
                </c:pt>
                <c:pt idx="124">
                  <c:v>6.45842</c:v>
                </c:pt>
                <c:pt idx="125">
                  <c:v>6.86107</c:v>
                </c:pt>
                <c:pt idx="126">
                  <c:v>6.89177</c:v>
                </c:pt>
                <c:pt idx="127">
                  <c:v>6.84043</c:v>
                </c:pt>
                <c:pt idx="128">
                  <c:v>7.34621</c:v>
                </c:pt>
                <c:pt idx="129">
                  <c:v>6.74666</c:v>
                </c:pt>
                <c:pt idx="130">
                  <c:v>7.04581</c:v>
                </c:pt>
                <c:pt idx="131">
                  <c:v>7.47379</c:v>
                </c:pt>
                <c:pt idx="132">
                  <c:v>6.68215</c:v>
                </c:pt>
                <c:pt idx="133">
                  <c:v>6.914</c:v>
                </c:pt>
                <c:pt idx="134">
                  <c:v>7.10674</c:v>
                </c:pt>
                <c:pt idx="135">
                  <c:v>7.10084</c:v>
                </c:pt>
                <c:pt idx="136">
                  <c:v>7.18655</c:v>
                </c:pt>
                <c:pt idx="137">
                  <c:v>7.2019</c:v>
                </c:pt>
                <c:pt idx="138">
                  <c:v>7.24139</c:v>
                </c:pt>
                <c:pt idx="139">
                  <c:v>6.85078</c:v>
                </c:pt>
                <c:pt idx="140">
                  <c:v>8.03194</c:v>
                </c:pt>
                <c:pt idx="141">
                  <c:v>6.6702</c:v>
                </c:pt>
                <c:pt idx="142">
                  <c:v>7.90518</c:v>
                </c:pt>
                <c:pt idx="143">
                  <c:v>6.36191</c:v>
                </c:pt>
                <c:pt idx="144">
                  <c:v>6.19457</c:v>
                </c:pt>
                <c:pt idx="145">
                  <c:v>6.35517</c:v>
                </c:pt>
                <c:pt idx="146">
                  <c:v>6.20025</c:v>
                </c:pt>
                <c:pt idx="147">
                  <c:v>6.39935</c:v>
                </c:pt>
                <c:pt idx="148">
                  <c:v>6.87615</c:v>
                </c:pt>
                <c:pt idx="149">
                  <c:v>6.6834</c:v>
                </c:pt>
                <c:pt idx="150">
                  <c:v>9.28266</c:v>
                </c:pt>
                <c:pt idx="151">
                  <c:v>7.13543</c:v>
                </c:pt>
                <c:pt idx="152">
                  <c:v>7.03877</c:v>
                </c:pt>
                <c:pt idx="153">
                  <c:v>7.70465</c:v>
                </c:pt>
                <c:pt idx="154">
                  <c:v>6.60713</c:v>
                </c:pt>
                <c:pt idx="155">
                  <c:v>6.75721</c:v>
                </c:pt>
                <c:pt idx="156">
                  <c:v>6.73565</c:v>
                </c:pt>
                <c:pt idx="157">
                  <c:v>6.76422</c:v>
                </c:pt>
                <c:pt idx="158">
                  <c:v>7.19661</c:v>
                </c:pt>
                <c:pt idx="159">
                  <c:v>7.26456</c:v>
                </c:pt>
                <c:pt idx="160">
                  <c:v>7.67923</c:v>
                </c:pt>
                <c:pt idx="161">
                  <c:v>6.6855</c:v>
                </c:pt>
                <c:pt idx="162">
                  <c:v>8.26472</c:v>
                </c:pt>
                <c:pt idx="163">
                  <c:v>6.99525</c:v>
                </c:pt>
                <c:pt idx="164">
                  <c:v>7.11919</c:v>
                </c:pt>
                <c:pt idx="165">
                  <c:v>7.03423</c:v>
                </c:pt>
                <c:pt idx="166">
                  <c:v>6.57774</c:v>
                </c:pt>
                <c:pt idx="167">
                  <c:v>7.24116</c:v>
                </c:pt>
                <c:pt idx="168">
                  <c:v>7.88606</c:v>
                </c:pt>
                <c:pt idx="169">
                  <c:v>6.93554</c:v>
                </c:pt>
                <c:pt idx="170">
                  <c:v>6.63526</c:v>
                </c:pt>
                <c:pt idx="171">
                  <c:v>7.06819</c:v>
                </c:pt>
                <c:pt idx="172">
                  <c:v>7.48057</c:v>
                </c:pt>
                <c:pt idx="173">
                  <c:v>7.46712</c:v>
                </c:pt>
                <c:pt idx="174">
                  <c:v>6.81588</c:v>
                </c:pt>
                <c:pt idx="175">
                  <c:v>7.10735</c:v>
                </c:pt>
                <c:pt idx="176">
                  <c:v>6.81901</c:v>
                </c:pt>
                <c:pt idx="177">
                  <c:v>6.91793</c:v>
                </c:pt>
                <c:pt idx="178">
                  <c:v>7.1004</c:v>
                </c:pt>
                <c:pt idx="179">
                  <c:v>6.9333</c:v>
                </c:pt>
                <c:pt idx="180">
                  <c:v>7.12039</c:v>
                </c:pt>
                <c:pt idx="181">
                  <c:v>6.25011</c:v>
                </c:pt>
                <c:pt idx="182">
                  <c:v>5.54561</c:v>
                </c:pt>
                <c:pt idx="183">
                  <c:v>4.82827</c:v>
                </c:pt>
                <c:pt idx="184">
                  <c:v>4.07536</c:v>
                </c:pt>
                <c:pt idx="185">
                  <c:v>3.13241</c:v>
                </c:pt>
                <c:pt idx="186">
                  <c:v>1.95979</c:v>
                </c:pt>
                <c:pt idx="187">
                  <c:v>0.69208</c:v>
                </c:pt>
                <c:pt idx="188">
                  <c:v>0.10508</c:v>
                </c:pt>
                <c:pt idx="189">
                  <c:v>0.03711</c:v>
                </c:pt>
                <c:pt idx="190">
                  <c:v>0.05168</c:v>
                </c:pt>
                <c:pt idx="191">
                  <c:v>0.06003</c:v>
                </c:pt>
                <c:pt idx="192">
                  <c:v>0.04605</c:v>
                </c:pt>
                <c:pt idx="193">
                  <c:v>0.02845</c:v>
                </c:pt>
                <c:pt idx="194">
                  <c:v>0.02173</c:v>
                </c:pt>
                <c:pt idx="195">
                  <c:v>0.01768</c:v>
                </c:pt>
                <c:pt idx="196">
                  <c:v>0.01809</c:v>
                </c:pt>
                <c:pt idx="197">
                  <c:v>0.01606</c:v>
                </c:pt>
                <c:pt idx="198">
                  <c:v>0.01135</c:v>
                </c:pt>
                <c:pt idx="199">
                  <c:v>0.01403</c:v>
                </c:pt>
                <c:pt idx="200">
                  <c:v>0.02127</c:v>
                </c:pt>
                <c:pt idx="201">
                  <c:v>0.02145</c:v>
                </c:pt>
                <c:pt idx="202">
                  <c:v>0.02145</c:v>
                </c:pt>
                <c:pt idx="203">
                  <c:v>0.02296</c:v>
                </c:pt>
                <c:pt idx="204">
                  <c:v>0.02223</c:v>
                </c:pt>
                <c:pt idx="205">
                  <c:v>0.01511</c:v>
                </c:pt>
                <c:pt idx="206">
                  <c:v>0.01149</c:v>
                </c:pt>
                <c:pt idx="207">
                  <c:v>0.0126</c:v>
                </c:pt>
                <c:pt idx="208">
                  <c:v>0.0161</c:v>
                </c:pt>
                <c:pt idx="209">
                  <c:v>0.01759</c:v>
                </c:pt>
                <c:pt idx="210">
                  <c:v>0.02036</c:v>
                </c:pt>
                <c:pt idx="211">
                  <c:v>0.021</c:v>
                </c:pt>
                <c:pt idx="212">
                  <c:v>0.022</c:v>
                </c:pt>
                <c:pt idx="213">
                  <c:v>0.02301</c:v>
                </c:pt>
                <c:pt idx="214">
                  <c:v>0.02168</c:v>
                </c:pt>
                <c:pt idx="215">
                  <c:v>0.01475</c:v>
                </c:pt>
                <c:pt idx="216">
                  <c:v>0.00882</c:v>
                </c:pt>
                <c:pt idx="217">
                  <c:v>0.01051</c:v>
                </c:pt>
                <c:pt idx="218">
                  <c:v>0.01678</c:v>
                </c:pt>
                <c:pt idx="219">
                  <c:v>0.01977</c:v>
                </c:pt>
                <c:pt idx="220">
                  <c:v>0.02036</c:v>
                </c:pt>
                <c:pt idx="221">
                  <c:v>0.01945</c:v>
                </c:pt>
                <c:pt idx="222">
                  <c:v>0.01646</c:v>
                </c:pt>
                <c:pt idx="223">
                  <c:v>0.01475</c:v>
                </c:pt>
                <c:pt idx="224">
                  <c:v>0.01615</c:v>
                </c:pt>
                <c:pt idx="225">
                  <c:v>0.01854</c:v>
                </c:pt>
                <c:pt idx="226">
                  <c:v>0.01678</c:v>
                </c:pt>
                <c:pt idx="227">
                  <c:v>0.01534</c:v>
                </c:pt>
                <c:pt idx="228">
                  <c:v>0.01439</c:v>
                </c:pt>
                <c:pt idx="229">
                  <c:v>0.01278</c:v>
                </c:pt>
                <c:pt idx="230">
                  <c:v>0.01664</c:v>
                </c:pt>
                <c:pt idx="231">
                  <c:v>0.03588</c:v>
                </c:pt>
                <c:pt idx="232">
                  <c:v>0.05032</c:v>
                </c:pt>
                <c:pt idx="233">
                  <c:v>0.04827</c:v>
                </c:pt>
                <c:pt idx="234">
                  <c:v>0.03801</c:v>
                </c:pt>
                <c:pt idx="235">
                  <c:v>0.05144</c:v>
                </c:pt>
                <c:pt idx="236">
                  <c:v>0.0751</c:v>
                </c:pt>
                <c:pt idx="237">
                  <c:v>0.46268</c:v>
                </c:pt>
                <c:pt idx="238">
                  <c:v>1.52724</c:v>
                </c:pt>
                <c:pt idx="239">
                  <c:v>2.56559</c:v>
                </c:pt>
                <c:pt idx="240">
                  <c:v>3.55346</c:v>
                </c:pt>
                <c:pt idx="241">
                  <c:v>4.32606</c:v>
                </c:pt>
                <c:pt idx="242">
                  <c:v>4.9535</c:v>
                </c:pt>
                <c:pt idx="243">
                  <c:v>5.47314</c:v>
                </c:pt>
                <c:pt idx="244">
                  <c:v>5.96658</c:v>
                </c:pt>
                <c:pt idx="245">
                  <c:v>6.51527</c:v>
                </c:pt>
                <c:pt idx="246">
                  <c:v>6.77109</c:v>
                </c:pt>
                <c:pt idx="247">
                  <c:v>7.16641</c:v>
                </c:pt>
                <c:pt idx="248">
                  <c:v>7.15298</c:v>
                </c:pt>
                <c:pt idx="249">
                  <c:v>7.0532</c:v>
                </c:pt>
                <c:pt idx="250">
                  <c:v>6.85078</c:v>
                </c:pt>
                <c:pt idx="251">
                  <c:v>7.66878</c:v>
                </c:pt>
                <c:pt idx="252">
                  <c:v>6.70575</c:v>
                </c:pt>
                <c:pt idx="253">
                  <c:v>7.21176</c:v>
                </c:pt>
                <c:pt idx="254">
                  <c:v>6.95468</c:v>
                </c:pt>
                <c:pt idx="255">
                  <c:v>6.76095</c:v>
                </c:pt>
                <c:pt idx="256">
                  <c:v>7.59091</c:v>
                </c:pt>
                <c:pt idx="257">
                  <c:v>6.96218</c:v>
                </c:pt>
                <c:pt idx="258">
                  <c:v>6.72239</c:v>
                </c:pt>
                <c:pt idx="259">
                  <c:v>7.1197</c:v>
                </c:pt>
                <c:pt idx="260">
                  <c:v>6.84164</c:v>
                </c:pt>
                <c:pt idx="261">
                  <c:v>7.30566</c:v>
                </c:pt>
                <c:pt idx="262">
                  <c:v>7.00753</c:v>
                </c:pt>
                <c:pt idx="263">
                  <c:v>7.52129</c:v>
                </c:pt>
                <c:pt idx="264">
                  <c:v>6.914</c:v>
                </c:pt>
                <c:pt idx="265">
                  <c:v>7.53328</c:v>
                </c:pt>
                <c:pt idx="266">
                  <c:v>7.74594</c:v>
                </c:pt>
                <c:pt idx="267">
                  <c:v>7.07407</c:v>
                </c:pt>
                <c:pt idx="268">
                  <c:v>6.96859</c:v>
                </c:pt>
                <c:pt idx="269">
                  <c:v>6.97922</c:v>
                </c:pt>
                <c:pt idx="270">
                  <c:v>8.24382</c:v>
                </c:pt>
                <c:pt idx="271">
                  <c:v>6.68089</c:v>
                </c:pt>
                <c:pt idx="272">
                  <c:v>9.75203</c:v>
                </c:pt>
                <c:pt idx="273">
                  <c:v>8.28794</c:v>
                </c:pt>
                <c:pt idx="274">
                  <c:v>7.24803</c:v>
                </c:pt>
                <c:pt idx="275">
                  <c:v>7.68069</c:v>
                </c:pt>
                <c:pt idx="276">
                  <c:v>7.82507</c:v>
                </c:pt>
                <c:pt idx="277">
                  <c:v>6.45445</c:v>
                </c:pt>
                <c:pt idx="278">
                  <c:v>5.85918</c:v>
                </c:pt>
                <c:pt idx="279">
                  <c:v>5.73636</c:v>
                </c:pt>
                <c:pt idx="280">
                  <c:v>5.72654</c:v>
                </c:pt>
                <c:pt idx="281">
                  <c:v>6.04422</c:v>
                </c:pt>
                <c:pt idx="282">
                  <c:v>5.9333</c:v>
                </c:pt>
                <c:pt idx="283">
                  <c:v>5.7734</c:v>
                </c:pt>
                <c:pt idx="284">
                  <c:v>5.92409</c:v>
                </c:pt>
                <c:pt idx="285">
                  <c:v>6.37882</c:v>
                </c:pt>
                <c:pt idx="286">
                  <c:v>6.59791</c:v>
                </c:pt>
                <c:pt idx="287">
                  <c:v>6.52129</c:v>
                </c:pt>
                <c:pt idx="288">
                  <c:v>7.08852</c:v>
                </c:pt>
                <c:pt idx="289">
                  <c:v>6.58905</c:v>
                </c:pt>
                <c:pt idx="290">
                  <c:v>5.96138</c:v>
                </c:pt>
                <c:pt idx="291">
                  <c:v>6.13371</c:v>
                </c:pt>
                <c:pt idx="292">
                  <c:v>6.56815</c:v>
                </c:pt>
                <c:pt idx="293">
                  <c:v>7.04206</c:v>
                </c:pt>
                <c:pt idx="294">
                  <c:v>6.81559</c:v>
                </c:pt>
                <c:pt idx="295">
                  <c:v>7.23747</c:v>
                </c:pt>
                <c:pt idx="296">
                  <c:v>6.73707</c:v>
                </c:pt>
                <c:pt idx="297">
                  <c:v>6.36211</c:v>
                </c:pt>
                <c:pt idx="298">
                  <c:v>6.31301</c:v>
                </c:pt>
                <c:pt idx="299">
                  <c:v>6.88907</c:v>
                </c:pt>
                <c:pt idx="300">
                  <c:v>6.58369</c:v>
                </c:pt>
                <c:pt idx="301">
                  <c:v>7.03166</c:v>
                </c:pt>
                <c:pt idx="302">
                  <c:v>6.9838</c:v>
                </c:pt>
                <c:pt idx="303">
                  <c:v>6.61297</c:v>
                </c:pt>
                <c:pt idx="304">
                  <c:v>6.58303</c:v>
                </c:pt>
                <c:pt idx="305">
                  <c:v>6.6038</c:v>
                </c:pt>
                <c:pt idx="306">
                  <c:v>6.54622</c:v>
                </c:pt>
                <c:pt idx="307">
                  <c:v>6.63941</c:v>
                </c:pt>
                <c:pt idx="308">
                  <c:v>6.56463</c:v>
                </c:pt>
                <c:pt idx="309">
                  <c:v>6.59278</c:v>
                </c:pt>
                <c:pt idx="310">
                  <c:v>6.7921</c:v>
                </c:pt>
                <c:pt idx="311">
                  <c:v>6.85356</c:v>
                </c:pt>
                <c:pt idx="312">
                  <c:v>6.90904</c:v>
                </c:pt>
                <c:pt idx="313">
                  <c:v>6.67572</c:v>
                </c:pt>
                <c:pt idx="314">
                  <c:v>6.58469</c:v>
                </c:pt>
                <c:pt idx="315">
                  <c:v>6.7385</c:v>
                </c:pt>
                <c:pt idx="316">
                  <c:v>6.85886</c:v>
                </c:pt>
                <c:pt idx="317">
                  <c:v>6.87746</c:v>
                </c:pt>
                <c:pt idx="318">
                  <c:v>6.54424</c:v>
                </c:pt>
                <c:pt idx="319">
                  <c:v>7.56257</c:v>
                </c:pt>
                <c:pt idx="320">
                  <c:v>7.12925</c:v>
                </c:pt>
                <c:pt idx="321">
                  <c:v>6.55269</c:v>
                </c:pt>
                <c:pt idx="322">
                  <c:v>6.46017</c:v>
                </c:pt>
                <c:pt idx="323">
                  <c:v>6.39979</c:v>
                </c:pt>
                <c:pt idx="324">
                  <c:v>6.6981</c:v>
                </c:pt>
                <c:pt idx="325">
                  <c:v>6.9594</c:v>
                </c:pt>
                <c:pt idx="326">
                  <c:v>6.50183</c:v>
                </c:pt>
                <c:pt idx="327">
                  <c:v>6.53521</c:v>
                </c:pt>
                <c:pt idx="328">
                  <c:v>6.93033</c:v>
                </c:pt>
                <c:pt idx="329">
                  <c:v>6.73447</c:v>
                </c:pt>
                <c:pt idx="330">
                  <c:v>6.48109</c:v>
                </c:pt>
                <c:pt idx="331">
                  <c:v>7.81901</c:v>
                </c:pt>
                <c:pt idx="332">
                  <c:v>6.45593</c:v>
                </c:pt>
                <c:pt idx="333">
                  <c:v>6.22214</c:v>
                </c:pt>
                <c:pt idx="334">
                  <c:v>7.06263</c:v>
                </c:pt>
                <c:pt idx="335">
                  <c:v>6.91793</c:v>
                </c:pt>
                <c:pt idx="336">
                  <c:v>7.21056</c:v>
                </c:pt>
                <c:pt idx="337">
                  <c:v>6.58319</c:v>
                </c:pt>
                <c:pt idx="338">
                  <c:v>6.284</c:v>
                </c:pt>
                <c:pt idx="339">
                  <c:v>7.01696</c:v>
                </c:pt>
                <c:pt idx="340">
                  <c:v>7.68592</c:v>
                </c:pt>
                <c:pt idx="341">
                  <c:v>6.26027</c:v>
                </c:pt>
                <c:pt idx="342">
                  <c:v>6.65092</c:v>
                </c:pt>
                <c:pt idx="343">
                  <c:v>6.78015</c:v>
                </c:pt>
                <c:pt idx="344">
                  <c:v>5.95468</c:v>
                </c:pt>
                <c:pt idx="345">
                  <c:v>6.07779</c:v>
                </c:pt>
                <c:pt idx="346">
                  <c:v>6.56896</c:v>
                </c:pt>
                <c:pt idx="347">
                  <c:v>6.25228</c:v>
                </c:pt>
                <c:pt idx="348">
                  <c:v>7.1582</c:v>
                </c:pt>
                <c:pt idx="349">
                  <c:v>6.79425</c:v>
                </c:pt>
                <c:pt idx="350">
                  <c:v>6.06717</c:v>
                </c:pt>
                <c:pt idx="351">
                  <c:v>7.17705</c:v>
                </c:pt>
                <c:pt idx="352">
                  <c:v>6.02159</c:v>
                </c:pt>
                <c:pt idx="353">
                  <c:v>7.44879</c:v>
                </c:pt>
                <c:pt idx="354">
                  <c:v>6.39903</c:v>
                </c:pt>
                <c:pt idx="355">
                  <c:v>6.21282</c:v>
                </c:pt>
                <c:pt idx="356">
                  <c:v>6.22294</c:v>
                </c:pt>
                <c:pt idx="357">
                  <c:v>6.42182</c:v>
                </c:pt>
                <c:pt idx="358">
                  <c:v>6.33894</c:v>
                </c:pt>
                <c:pt idx="359">
                  <c:v>6.23277</c:v>
                </c:pt>
                <c:pt idx="360">
                  <c:v>6.23582</c:v>
                </c:pt>
                <c:pt idx="361">
                  <c:v>7.24619</c:v>
                </c:pt>
                <c:pt idx="362">
                  <c:v>6.23732</c:v>
                </c:pt>
                <c:pt idx="363">
                  <c:v>7.99525</c:v>
                </c:pt>
                <c:pt idx="364">
                  <c:v>5.88472</c:v>
                </c:pt>
                <c:pt idx="365">
                  <c:v>6.54729</c:v>
                </c:pt>
                <c:pt idx="366">
                  <c:v>6.76828</c:v>
                </c:pt>
                <c:pt idx="367">
                  <c:v>6.23943</c:v>
                </c:pt>
                <c:pt idx="368">
                  <c:v>6.8768</c:v>
                </c:pt>
                <c:pt idx="369">
                  <c:v>7.15472</c:v>
                </c:pt>
                <c:pt idx="370">
                  <c:v>6.09076</c:v>
                </c:pt>
                <c:pt idx="371">
                  <c:v>6.22265</c:v>
                </c:pt>
                <c:pt idx="372">
                  <c:v>6.0816</c:v>
                </c:pt>
                <c:pt idx="373">
                  <c:v>5.6994</c:v>
                </c:pt>
                <c:pt idx="374">
                  <c:v>6.50183</c:v>
                </c:pt>
                <c:pt idx="375">
                  <c:v>5.72584</c:v>
                </c:pt>
                <c:pt idx="376">
                  <c:v>5.95156</c:v>
                </c:pt>
                <c:pt idx="377">
                  <c:v>5.945</c:v>
                </c:pt>
                <c:pt idx="378">
                  <c:v>5.91757</c:v>
                </c:pt>
                <c:pt idx="379">
                  <c:v>6.41308</c:v>
                </c:pt>
                <c:pt idx="380">
                  <c:v>5.65857</c:v>
                </c:pt>
                <c:pt idx="381">
                  <c:v>5.71602</c:v>
                </c:pt>
                <c:pt idx="382">
                  <c:v>5.93405</c:v>
                </c:pt>
                <c:pt idx="383">
                  <c:v>7.53343</c:v>
                </c:pt>
                <c:pt idx="384">
                  <c:v>6.97469</c:v>
                </c:pt>
                <c:pt idx="385">
                  <c:v>6.14509</c:v>
                </c:pt>
                <c:pt idx="386">
                  <c:v>5.82449</c:v>
                </c:pt>
                <c:pt idx="387">
                  <c:v>6.34688</c:v>
                </c:pt>
                <c:pt idx="388">
                  <c:v>6.07319</c:v>
                </c:pt>
                <c:pt idx="389">
                  <c:v>5.89585</c:v>
                </c:pt>
                <c:pt idx="390">
                  <c:v>5.94348</c:v>
                </c:pt>
                <c:pt idx="391">
                  <c:v>6.30112</c:v>
                </c:pt>
                <c:pt idx="392">
                  <c:v>6.19525</c:v>
                </c:pt>
                <c:pt idx="393">
                  <c:v>5.79102</c:v>
                </c:pt>
                <c:pt idx="394">
                  <c:v>6.45482</c:v>
                </c:pt>
                <c:pt idx="395">
                  <c:v>7.06063</c:v>
                </c:pt>
                <c:pt idx="396">
                  <c:v>6.39696</c:v>
                </c:pt>
                <c:pt idx="397">
                  <c:v>6.81446</c:v>
                </c:pt>
                <c:pt idx="398">
                  <c:v>7.42033</c:v>
                </c:pt>
                <c:pt idx="399">
                  <c:v>7.2926</c:v>
                </c:pt>
                <c:pt idx="400">
                  <c:v>6.19186</c:v>
                </c:pt>
                <c:pt idx="401">
                  <c:v>6.72515</c:v>
                </c:pt>
                <c:pt idx="402">
                  <c:v>6.92082</c:v>
                </c:pt>
                <c:pt idx="403">
                  <c:v>7.02761</c:v>
                </c:pt>
                <c:pt idx="404">
                  <c:v>7.50335</c:v>
                </c:pt>
                <c:pt idx="405">
                  <c:v>7.16583</c:v>
                </c:pt>
                <c:pt idx="406">
                  <c:v>7.40252</c:v>
                </c:pt>
                <c:pt idx="407">
                  <c:v>6.71086</c:v>
                </c:pt>
                <c:pt idx="408">
                  <c:v>6.78042</c:v>
                </c:pt>
                <c:pt idx="409">
                  <c:v>6.6434</c:v>
                </c:pt>
                <c:pt idx="410">
                  <c:v>6.77599</c:v>
                </c:pt>
                <c:pt idx="411">
                  <c:v>6.48758</c:v>
                </c:pt>
                <c:pt idx="412">
                  <c:v>6.67101</c:v>
                </c:pt>
                <c:pt idx="413">
                  <c:v>6.3948</c:v>
                </c:pt>
                <c:pt idx="414">
                  <c:v>6.52375</c:v>
                </c:pt>
                <c:pt idx="415">
                  <c:v>6.34218</c:v>
                </c:pt>
                <c:pt idx="416">
                  <c:v>6.70553</c:v>
                </c:pt>
                <c:pt idx="417">
                  <c:v>6.5388</c:v>
                </c:pt>
                <c:pt idx="418">
                  <c:v>6.88639</c:v>
                </c:pt>
                <c:pt idx="419">
                  <c:v>6.67985</c:v>
                </c:pt>
                <c:pt idx="420">
                  <c:v>6.51613</c:v>
                </c:pt>
                <c:pt idx="421">
                  <c:v>6.85949</c:v>
                </c:pt>
                <c:pt idx="422">
                  <c:v>6.2468</c:v>
                </c:pt>
                <c:pt idx="423">
                  <c:v>6.28059</c:v>
                </c:pt>
                <c:pt idx="424">
                  <c:v>6.24116</c:v>
                </c:pt>
                <c:pt idx="425">
                  <c:v>6.75031</c:v>
                </c:pt>
                <c:pt idx="426">
                  <c:v>7.16794</c:v>
                </c:pt>
                <c:pt idx="427">
                  <c:v>7.04034</c:v>
                </c:pt>
                <c:pt idx="428">
                  <c:v>6.56799</c:v>
                </c:pt>
                <c:pt idx="429">
                  <c:v>6.35399</c:v>
                </c:pt>
                <c:pt idx="430">
                  <c:v>6.31372</c:v>
                </c:pt>
                <c:pt idx="431">
                  <c:v>6.38426</c:v>
                </c:pt>
                <c:pt idx="432">
                  <c:v>6.90379</c:v>
                </c:pt>
                <c:pt idx="433">
                  <c:v>6.42829</c:v>
                </c:pt>
                <c:pt idx="434">
                  <c:v>6.64666</c:v>
                </c:pt>
                <c:pt idx="435">
                  <c:v>6.32294</c:v>
                </c:pt>
                <c:pt idx="436">
                  <c:v>6.30496</c:v>
                </c:pt>
                <c:pt idx="437">
                  <c:v>6.90588</c:v>
                </c:pt>
                <c:pt idx="438">
                  <c:v>6.64551</c:v>
                </c:pt>
                <c:pt idx="439">
                  <c:v>6.46042</c:v>
                </c:pt>
                <c:pt idx="440">
                  <c:v>6.36211</c:v>
                </c:pt>
                <c:pt idx="441">
                  <c:v>6.72079</c:v>
                </c:pt>
                <c:pt idx="442">
                  <c:v>6.38648</c:v>
                </c:pt>
                <c:pt idx="443">
                  <c:v>6.53895</c:v>
                </c:pt>
                <c:pt idx="444">
                  <c:v>6.40001</c:v>
                </c:pt>
                <c:pt idx="445">
                  <c:v>7.09821</c:v>
                </c:pt>
                <c:pt idx="446">
                  <c:v>6.86296</c:v>
                </c:pt>
                <c:pt idx="447">
                  <c:v>8.03598</c:v>
                </c:pt>
                <c:pt idx="448">
                  <c:v>7.98005</c:v>
                </c:pt>
                <c:pt idx="449">
                  <c:v>7.18729</c:v>
                </c:pt>
                <c:pt idx="450">
                  <c:v>6.92775</c:v>
                </c:pt>
                <c:pt idx="451">
                  <c:v>7.39859</c:v>
                </c:pt>
                <c:pt idx="452">
                  <c:v>7.05188</c:v>
                </c:pt>
                <c:pt idx="453">
                  <c:v>7.21738</c:v>
                </c:pt>
                <c:pt idx="454">
                  <c:v>7.25759</c:v>
                </c:pt>
                <c:pt idx="455">
                  <c:v>7.54975</c:v>
                </c:pt>
                <c:pt idx="456">
                  <c:v>7.77547</c:v>
                </c:pt>
                <c:pt idx="457">
                  <c:v>7.17927</c:v>
                </c:pt>
                <c:pt idx="458">
                  <c:v>7.47625</c:v>
                </c:pt>
                <c:pt idx="459">
                  <c:v>6.74958</c:v>
                </c:pt>
                <c:pt idx="460">
                  <c:v>8.0658</c:v>
                </c:pt>
                <c:pt idx="461">
                  <c:v>7.19963</c:v>
                </c:pt>
                <c:pt idx="462">
                  <c:v>7.23582</c:v>
                </c:pt>
                <c:pt idx="463">
                  <c:v>7.15095</c:v>
                </c:pt>
                <c:pt idx="464">
                  <c:v>7.0779</c:v>
                </c:pt>
                <c:pt idx="465">
                  <c:v>7.27515</c:v>
                </c:pt>
                <c:pt idx="466">
                  <c:v>7.7176</c:v>
                </c:pt>
                <c:pt idx="467">
                  <c:v>7.53195</c:v>
                </c:pt>
                <c:pt idx="468">
                  <c:v>7.44297</c:v>
                </c:pt>
                <c:pt idx="469">
                  <c:v>6.71489</c:v>
                </c:pt>
                <c:pt idx="470">
                  <c:v>7.41274</c:v>
                </c:pt>
                <c:pt idx="471">
                  <c:v>7.04852</c:v>
                </c:pt>
                <c:pt idx="472">
                  <c:v>7.18402</c:v>
                </c:pt>
                <c:pt idx="473">
                  <c:v>7.18709</c:v>
                </c:pt>
                <c:pt idx="474">
                  <c:v>7.80743</c:v>
                </c:pt>
                <c:pt idx="475">
                  <c:v>7.20642</c:v>
                </c:pt>
                <c:pt idx="476">
                  <c:v>7.17089</c:v>
                </c:pt>
                <c:pt idx="477">
                  <c:v>7.03114</c:v>
                </c:pt>
                <c:pt idx="478">
                  <c:v>6.86806</c:v>
                </c:pt>
                <c:pt idx="479">
                  <c:v>6.71897</c:v>
                </c:pt>
                <c:pt idx="480">
                  <c:v>7.04895</c:v>
                </c:pt>
                <c:pt idx="481">
                  <c:v>6.7385</c:v>
                </c:pt>
                <c:pt idx="482">
                  <c:v>6.50501</c:v>
                </c:pt>
                <c:pt idx="483">
                  <c:v>6.37253</c:v>
                </c:pt>
                <c:pt idx="484">
                  <c:v>6.30426</c:v>
                </c:pt>
                <c:pt idx="485">
                  <c:v>6.26592</c:v>
                </c:pt>
                <c:pt idx="486">
                  <c:v>6.1621</c:v>
                </c:pt>
                <c:pt idx="487">
                  <c:v>6.10474</c:v>
                </c:pt>
                <c:pt idx="488">
                  <c:v>6.05769</c:v>
                </c:pt>
                <c:pt idx="489">
                  <c:v>6.03348</c:v>
                </c:pt>
                <c:pt idx="490">
                  <c:v>6.03184</c:v>
                </c:pt>
                <c:pt idx="491">
                  <c:v>6.02882</c:v>
                </c:pt>
                <c:pt idx="492">
                  <c:v>6.05641</c:v>
                </c:pt>
                <c:pt idx="493">
                  <c:v>6.07593</c:v>
                </c:pt>
                <c:pt idx="494">
                  <c:v>6.13602</c:v>
                </c:pt>
                <c:pt idx="495">
                  <c:v>6.20252</c:v>
                </c:pt>
                <c:pt idx="496">
                  <c:v>6.27181</c:v>
                </c:pt>
                <c:pt idx="497">
                  <c:v>6.38437</c:v>
                </c:pt>
                <c:pt idx="498">
                  <c:v>6.39599</c:v>
                </c:pt>
                <c:pt idx="499">
                  <c:v>6.49444</c:v>
                </c:pt>
                <c:pt idx="500">
                  <c:v>6.54668</c:v>
                </c:pt>
                <c:pt idx="501">
                  <c:v>6.55191</c:v>
                </c:pt>
                <c:pt idx="502">
                  <c:v>6.57725</c:v>
                </c:pt>
                <c:pt idx="503">
                  <c:v>6.44249</c:v>
                </c:pt>
                <c:pt idx="504">
                  <c:v>6.38206</c:v>
                </c:pt>
                <c:pt idx="505">
                  <c:v>6.26003</c:v>
                </c:pt>
                <c:pt idx="506">
                  <c:v>6.2053</c:v>
                </c:pt>
                <c:pt idx="507">
                  <c:v>6.08863</c:v>
                </c:pt>
                <c:pt idx="508">
                  <c:v>6.02512</c:v>
                </c:pt>
                <c:pt idx="509">
                  <c:v>5.95664</c:v>
                </c:pt>
                <c:pt idx="510">
                  <c:v>5.89449</c:v>
                </c:pt>
                <c:pt idx="511">
                  <c:v>5.89449</c:v>
                </c:pt>
                <c:pt idx="512">
                  <c:v>5.85418</c:v>
                </c:pt>
                <c:pt idx="513">
                  <c:v>5.85171</c:v>
                </c:pt>
                <c:pt idx="514">
                  <c:v>5.87778</c:v>
                </c:pt>
                <c:pt idx="515">
                  <c:v>5.93742</c:v>
                </c:pt>
                <c:pt idx="516">
                  <c:v>6.01269</c:v>
                </c:pt>
                <c:pt idx="517">
                  <c:v>6.08879</c:v>
                </c:pt>
                <c:pt idx="518">
                  <c:v>6.16666</c:v>
                </c:pt>
                <c:pt idx="519">
                  <c:v>6.29337</c:v>
                </c:pt>
                <c:pt idx="520">
                  <c:v>6.42216</c:v>
                </c:pt>
                <c:pt idx="521">
                  <c:v>6.58536</c:v>
                </c:pt>
                <c:pt idx="522">
                  <c:v>6.56687</c:v>
                </c:pt>
                <c:pt idx="523">
                  <c:v>6.6258</c:v>
                </c:pt>
                <c:pt idx="524">
                  <c:v>6.63658</c:v>
                </c:pt>
                <c:pt idx="525">
                  <c:v>6.71602</c:v>
                </c:pt>
                <c:pt idx="526">
                  <c:v>6.72216</c:v>
                </c:pt>
                <c:pt idx="527">
                  <c:v>6.61066</c:v>
                </c:pt>
                <c:pt idx="528">
                  <c:v>6.66174</c:v>
                </c:pt>
                <c:pt idx="529">
                  <c:v>6.69745</c:v>
                </c:pt>
                <c:pt idx="530">
                  <c:v>6.50183</c:v>
                </c:pt>
                <c:pt idx="531">
                  <c:v>6.55486</c:v>
                </c:pt>
                <c:pt idx="532">
                  <c:v>6.54288</c:v>
                </c:pt>
                <c:pt idx="533">
                  <c:v>6.42297</c:v>
                </c:pt>
                <c:pt idx="534">
                  <c:v>6.30286</c:v>
                </c:pt>
                <c:pt idx="535">
                  <c:v>6.29192</c:v>
                </c:pt>
                <c:pt idx="536">
                  <c:v>6.18896</c:v>
                </c:pt>
                <c:pt idx="537">
                  <c:v>6.09334</c:v>
                </c:pt>
                <c:pt idx="538">
                  <c:v>5.95861</c:v>
                </c:pt>
                <c:pt idx="539">
                  <c:v>5.86614</c:v>
                </c:pt>
                <c:pt idx="540">
                  <c:v>5.78357</c:v>
                </c:pt>
                <c:pt idx="541">
                  <c:v>5.72079</c:v>
                </c:pt>
                <c:pt idx="542">
                  <c:v>5.66979</c:v>
                </c:pt>
                <c:pt idx="543">
                  <c:v>5.63134</c:v>
                </c:pt>
                <c:pt idx="544">
                  <c:v>5.63564</c:v>
                </c:pt>
                <c:pt idx="545">
                  <c:v>5.63676</c:v>
                </c:pt>
                <c:pt idx="546">
                  <c:v>5.67081</c:v>
                </c:pt>
                <c:pt idx="547">
                  <c:v>5.69984</c:v>
                </c:pt>
                <c:pt idx="548">
                  <c:v>5.75473</c:v>
                </c:pt>
                <c:pt idx="549">
                  <c:v>5.80382</c:v>
                </c:pt>
                <c:pt idx="550">
                  <c:v>5.82886</c:v>
                </c:pt>
                <c:pt idx="551">
                  <c:v>5.90658</c:v>
                </c:pt>
                <c:pt idx="552">
                  <c:v>5.95117</c:v>
                </c:pt>
                <c:pt idx="553">
                  <c:v>5.97224</c:v>
                </c:pt>
                <c:pt idx="554">
                  <c:v>6.00984</c:v>
                </c:pt>
                <c:pt idx="555">
                  <c:v>6.02572</c:v>
                </c:pt>
                <c:pt idx="556">
                  <c:v>6.01692</c:v>
                </c:pt>
                <c:pt idx="557">
                  <c:v>6.0348</c:v>
                </c:pt>
                <c:pt idx="558">
                  <c:v>6.04857</c:v>
                </c:pt>
                <c:pt idx="559">
                  <c:v>6.02692</c:v>
                </c:pt>
                <c:pt idx="560">
                  <c:v>6.0248</c:v>
                </c:pt>
                <c:pt idx="561">
                  <c:v>6.03612</c:v>
                </c:pt>
                <c:pt idx="562">
                  <c:v>6.02278</c:v>
                </c:pt>
                <c:pt idx="563">
                  <c:v>6.00065</c:v>
                </c:pt>
                <c:pt idx="564">
                  <c:v>5.945</c:v>
                </c:pt>
                <c:pt idx="565">
                  <c:v>5.94539</c:v>
                </c:pt>
                <c:pt idx="566">
                  <c:v>5.9108</c:v>
                </c:pt>
                <c:pt idx="567">
                  <c:v>5.91721</c:v>
                </c:pt>
                <c:pt idx="568">
                  <c:v>5.8548</c:v>
                </c:pt>
                <c:pt idx="569">
                  <c:v>5.80493</c:v>
                </c:pt>
                <c:pt idx="570">
                  <c:v>5.74425</c:v>
                </c:pt>
                <c:pt idx="571">
                  <c:v>5.7073</c:v>
                </c:pt>
                <c:pt idx="572">
                  <c:v>5.65797</c:v>
                </c:pt>
                <c:pt idx="573">
                  <c:v>5.573</c:v>
                </c:pt>
                <c:pt idx="574">
                  <c:v>5.52273</c:v>
                </c:pt>
                <c:pt idx="575">
                  <c:v>5.45051</c:v>
                </c:pt>
                <c:pt idx="576">
                  <c:v>5.38955</c:v>
                </c:pt>
                <c:pt idx="577">
                  <c:v>5.3292</c:v>
                </c:pt>
                <c:pt idx="578">
                  <c:v>5.28408</c:v>
                </c:pt>
                <c:pt idx="579">
                  <c:v>5.25626</c:v>
                </c:pt>
                <c:pt idx="580">
                  <c:v>5.22636</c:v>
                </c:pt>
                <c:pt idx="581">
                  <c:v>5.21403</c:v>
                </c:pt>
                <c:pt idx="582">
                  <c:v>5.21481</c:v>
                </c:pt>
                <c:pt idx="583">
                  <c:v>5.22214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7811662888935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200</v>
      </c>
      <c r="B3" s="2">
        <v>-0.0005708</v>
      </c>
      <c r="C3" s="1">
        <v>200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201</v>
      </c>
      <c r="B4" s="2">
        <v>-0.002036</v>
      </c>
      <c r="C4" s="1">
        <v>202</v>
      </c>
      <c r="D4" s="3">
        <v>5.09963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202</v>
      </c>
      <c r="B5" s="2">
        <v>0.000795</v>
      </c>
      <c r="C5" s="1">
        <v>205</v>
      </c>
      <c r="D5" s="3">
        <v>5.06982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203</v>
      </c>
      <c r="B6" s="2">
        <v>-8.168e-5</v>
      </c>
      <c r="C6" s="1">
        <v>207</v>
      </c>
      <c r="D6" s="3">
        <v>5.6031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204</v>
      </c>
      <c r="B7" s="2">
        <v>-0.000281</v>
      </c>
      <c r="C7" s="1">
        <v>217</v>
      </c>
      <c r="D7" s="3">
        <v>5.69962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205</v>
      </c>
      <c r="B8" s="2">
        <v>0.0008515</v>
      </c>
      <c r="C8" s="1">
        <v>218</v>
      </c>
      <c r="D8" s="3">
        <v>5.67737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206</v>
      </c>
      <c r="B9" s="2">
        <v>-0.0011</v>
      </c>
      <c r="C9" s="1">
        <v>220</v>
      </c>
      <c r="D9" s="3">
        <v>6.64762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207</v>
      </c>
      <c r="B10" s="2">
        <v>0.0002494</v>
      </c>
      <c r="C10" s="1">
        <v>221</v>
      </c>
      <c r="D10" s="3">
        <v>6.46776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208</v>
      </c>
      <c r="B11" s="2">
        <v>-0.002622</v>
      </c>
      <c r="C11" s="1">
        <v>222</v>
      </c>
      <c r="D11" s="3">
        <v>6.77989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209</v>
      </c>
      <c r="B12" s="2">
        <v>-0.0001633</v>
      </c>
      <c r="C12" s="1">
        <v>224</v>
      </c>
      <c r="D12" s="3">
        <v>5.92191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210</v>
      </c>
      <c r="B13" s="2">
        <v>-0.001388</v>
      </c>
      <c r="C13" s="1">
        <v>225</v>
      </c>
      <c r="D13" s="3">
        <v>5.79344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211</v>
      </c>
      <c r="B14" s="2">
        <v>-0.0001823</v>
      </c>
      <c r="C14" s="1">
        <v>226</v>
      </c>
      <c r="D14" s="3">
        <v>6.1727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212</v>
      </c>
      <c r="B15" s="2">
        <v>-0.0004449</v>
      </c>
      <c r="C15" s="1">
        <v>227</v>
      </c>
      <c r="D15" s="3">
        <v>5.41612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213</v>
      </c>
      <c r="B16" s="2">
        <v>-3.984e-5</v>
      </c>
      <c r="C16" s="1">
        <v>228</v>
      </c>
      <c r="D16" s="3">
        <v>5.69208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214</v>
      </c>
      <c r="B17" s="2">
        <v>-0.001306</v>
      </c>
      <c r="C17" s="1">
        <v>229</v>
      </c>
      <c r="D17" s="3">
        <v>6.44818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215</v>
      </c>
      <c r="B18" s="2">
        <v>-0.0008348</v>
      </c>
      <c r="C18" s="1">
        <v>232</v>
      </c>
      <c r="D18" s="3">
        <v>5.76472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216</v>
      </c>
      <c r="B19" s="2">
        <v>-0.0001154</v>
      </c>
      <c r="C19" s="1">
        <v>235</v>
      </c>
      <c r="D19" s="3">
        <v>5.74836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217</v>
      </c>
      <c r="B20" s="2">
        <v>0.0001997</v>
      </c>
      <c r="C20" s="1">
        <v>236</v>
      </c>
      <c r="D20" s="3">
        <v>5.46967</v>
      </c>
    </row>
    <row r="21" spans="1:4">
      <c r="A21" s="1">
        <v>218</v>
      </c>
      <c r="B21" s="2">
        <v>0.0002102</v>
      </c>
      <c r="C21" s="1">
        <v>238</v>
      </c>
      <c r="D21" s="3">
        <v>5.95979</v>
      </c>
    </row>
    <row r="22" ht="15.6" customHeight="1" spans="1:4">
      <c r="A22" s="1">
        <v>219</v>
      </c>
      <c r="B22" s="2">
        <v>-7.792e-5</v>
      </c>
      <c r="C22" s="1">
        <v>239</v>
      </c>
      <c r="D22" s="3">
        <v>5.83953</v>
      </c>
    </row>
    <row r="23" spans="1:4">
      <c r="A23" s="1">
        <v>220</v>
      </c>
      <c r="B23" s="2">
        <v>2.251e-5</v>
      </c>
      <c r="C23" s="1">
        <v>240</v>
      </c>
      <c r="D23" s="3">
        <v>5.63771</v>
      </c>
    </row>
    <row r="24" spans="1:4">
      <c r="A24" s="1">
        <v>221</v>
      </c>
      <c r="B24" s="2">
        <v>3.406e-5</v>
      </c>
      <c r="C24" s="1">
        <v>243</v>
      </c>
      <c r="D24" s="3">
        <v>6.05963</v>
      </c>
    </row>
    <row r="25" spans="1:4">
      <c r="A25" s="1">
        <v>222</v>
      </c>
      <c r="B25" s="2">
        <v>1.66e-5</v>
      </c>
      <c r="C25" s="1">
        <v>247</v>
      </c>
      <c r="D25" s="3">
        <v>5.94386</v>
      </c>
    </row>
    <row r="26" spans="1:4">
      <c r="A26" s="1">
        <v>223</v>
      </c>
      <c r="B26" s="2">
        <v>-7.093e-5</v>
      </c>
      <c r="C26" s="1">
        <v>251</v>
      </c>
      <c r="D26" s="3">
        <v>5.77006</v>
      </c>
    </row>
    <row r="27" spans="1:4">
      <c r="A27" s="1">
        <v>224</v>
      </c>
      <c r="B27" s="2">
        <v>0.0001197</v>
      </c>
      <c r="C27" s="1">
        <v>253</v>
      </c>
      <c r="D27" s="3">
        <v>5.95664</v>
      </c>
    </row>
    <row r="28" spans="1:4">
      <c r="A28" s="1">
        <v>225</v>
      </c>
      <c r="B28" s="2">
        <v>0.0001609</v>
      </c>
      <c r="C28" s="1">
        <v>254</v>
      </c>
      <c r="D28" s="3">
        <v>5.85636</v>
      </c>
    </row>
    <row r="29" spans="1:4">
      <c r="A29" s="1">
        <v>226</v>
      </c>
      <c r="B29" s="2">
        <v>6.719e-5</v>
      </c>
      <c r="C29" s="1">
        <v>258</v>
      </c>
      <c r="D29" s="3">
        <v>6.50612</v>
      </c>
    </row>
    <row r="30" spans="1:4">
      <c r="A30" s="1">
        <v>227</v>
      </c>
      <c r="B30" s="2">
        <v>0.0003836</v>
      </c>
      <c r="C30" s="1">
        <v>260</v>
      </c>
      <c r="D30" s="3">
        <v>5.52115</v>
      </c>
    </row>
    <row r="31" spans="1:4">
      <c r="A31" s="1">
        <v>228</v>
      </c>
      <c r="B31" s="2">
        <v>0.0002032</v>
      </c>
      <c r="C31" s="1">
        <v>261</v>
      </c>
      <c r="D31" s="3">
        <v>5.82275</v>
      </c>
    </row>
    <row r="32" spans="1:4">
      <c r="A32" s="1">
        <v>229</v>
      </c>
      <c r="B32" s="2">
        <v>3.563e-5</v>
      </c>
      <c r="C32" s="1">
        <v>262</v>
      </c>
      <c r="D32" s="3">
        <v>5.88273</v>
      </c>
    </row>
    <row r="33" spans="1:4">
      <c r="A33" s="1">
        <v>230</v>
      </c>
      <c r="B33" s="2">
        <v>-4.42e-6</v>
      </c>
      <c r="C33" s="1">
        <v>263</v>
      </c>
      <c r="D33" s="3">
        <v>5.63414</v>
      </c>
    </row>
    <row r="34" spans="1:4">
      <c r="A34" s="1">
        <v>231</v>
      </c>
      <c r="B34" s="2">
        <v>-1.912e-5</v>
      </c>
      <c r="C34" s="1">
        <v>265</v>
      </c>
      <c r="D34" s="3">
        <v>6.41251</v>
      </c>
    </row>
    <row r="35" spans="1:4">
      <c r="A35" s="1">
        <v>232</v>
      </c>
      <c r="B35" s="2">
        <v>0.0001719</v>
      </c>
      <c r="C35" s="1">
        <v>267</v>
      </c>
      <c r="D35" s="3">
        <v>5.68825</v>
      </c>
    </row>
    <row r="36" spans="1:4">
      <c r="A36" s="1">
        <v>233</v>
      </c>
      <c r="B36" s="2">
        <v>-0.0001054</v>
      </c>
      <c r="C36" s="1">
        <v>271</v>
      </c>
      <c r="D36" s="3">
        <v>6.3397</v>
      </c>
    </row>
    <row r="37" spans="1:4">
      <c r="A37" s="1">
        <v>234</v>
      </c>
      <c r="B37" s="2">
        <v>-2.178e-5</v>
      </c>
      <c r="C37" s="1">
        <v>272</v>
      </c>
      <c r="D37" s="3">
        <v>5.73542</v>
      </c>
    </row>
    <row r="38" spans="1:4">
      <c r="A38" s="1">
        <v>235</v>
      </c>
      <c r="B38" s="2">
        <v>0.0001785</v>
      </c>
      <c r="C38" s="1">
        <v>273</v>
      </c>
      <c r="D38" s="3">
        <v>5.84224</v>
      </c>
    </row>
    <row r="39" spans="1:4">
      <c r="A39" s="1">
        <v>236</v>
      </c>
      <c r="B39" s="2">
        <v>0.0003391</v>
      </c>
      <c r="C39" s="1">
        <v>274</v>
      </c>
      <c r="D39" s="3">
        <v>6.6332</v>
      </c>
    </row>
    <row r="40" spans="1:4">
      <c r="A40" s="1">
        <v>237</v>
      </c>
      <c r="B40" s="2">
        <v>-9.709e-5</v>
      </c>
      <c r="C40" s="1">
        <v>275</v>
      </c>
      <c r="D40" s="3">
        <v>5.67902</v>
      </c>
    </row>
    <row r="41" spans="1:4">
      <c r="A41" s="1">
        <v>238</v>
      </c>
      <c r="B41" s="2">
        <v>0.0001097</v>
      </c>
      <c r="C41" s="1">
        <v>276</v>
      </c>
      <c r="D41" s="3">
        <v>5.49295</v>
      </c>
    </row>
    <row r="42" spans="1:4">
      <c r="A42" s="1">
        <v>239</v>
      </c>
      <c r="B42" s="2">
        <v>0.0001447</v>
      </c>
      <c r="C42" s="1">
        <v>278</v>
      </c>
      <c r="D42" s="3">
        <v>5.51117</v>
      </c>
    </row>
    <row r="43" spans="1:4">
      <c r="A43" s="1">
        <v>240</v>
      </c>
      <c r="B43" s="2">
        <v>0.0002303</v>
      </c>
      <c r="C43" s="1">
        <v>281</v>
      </c>
      <c r="D43" s="3">
        <v>5.5904</v>
      </c>
    </row>
    <row r="44" spans="1:4">
      <c r="A44" s="1">
        <v>241</v>
      </c>
      <c r="B44" s="2">
        <v>-7.303e-6</v>
      </c>
      <c r="C44" s="1">
        <v>282</v>
      </c>
      <c r="D44" s="3">
        <v>6.04537</v>
      </c>
    </row>
    <row r="45" spans="1:4">
      <c r="A45" s="1">
        <v>242</v>
      </c>
      <c r="B45" s="2">
        <v>-0.0001935</v>
      </c>
      <c r="C45" s="1">
        <v>284</v>
      </c>
      <c r="D45" s="3">
        <v>5.73636</v>
      </c>
    </row>
    <row r="46" spans="1:4">
      <c r="A46" s="1">
        <v>243</v>
      </c>
      <c r="B46" s="2">
        <v>8.717e-5</v>
      </c>
      <c r="C46" s="1">
        <v>286</v>
      </c>
      <c r="D46" s="3">
        <v>5.42343</v>
      </c>
    </row>
    <row r="47" spans="1:4">
      <c r="A47" s="1">
        <v>244</v>
      </c>
      <c r="B47" s="2">
        <v>-0.0001076</v>
      </c>
      <c r="C47" s="1">
        <v>287</v>
      </c>
      <c r="D47" s="3">
        <v>6.07017</v>
      </c>
    </row>
    <row r="48" spans="1:4">
      <c r="A48" s="1">
        <v>245</v>
      </c>
      <c r="B48" s="2">
        <v>-0.000185</v>
      </c>
      <c r="C48" s="1">
        <v>289</v>
      </c>
      <c r="D48" s="3">
        <v>5.40583</v>
      </c>
    </row>
    <row r="49" spans="1:4">
      <c r="A49" s="1">
        <v>246</v>
      </c>
      <c r="B49" s="2">
        <v>-1.798e-5</v>
      </c>
      <c r="C49" s="1">
        <v>292</v>
      </c>
      <c r="D49" s="3">
        <v>5.44782</v>
      </c>
    </row>
    <row r="50" spans="1:4">
      <c r="A50" s="1">
        <v>247</v>
      </c>
      <c r="B50" s="2">
        <v>0.0001138</v>
      </c>
      <c r="C50" s="1">
        <v>294</v>
      </c>
      <c r="D50" s="3">
        <v>6.54091</v>
      </c>
    </row>
    <row r="51" spans="1:4">
      <c r="A51" s="1">
        <v>248</v>
      </c>
      <c r="B51" s="2">
        <v>-6.47e-5</v>
      </c>
      <c r="C51" s="1">
        <v>295</v>
      </c>
      <c r="D51" s="3">
        <v>5.49894</v>
      </c>
    </row>
    <row r="52" spans="1:4">
      <c r="A52" s="1">
        <v>249</v>
      </c>
      <c r="B52" s="2">
        <v>-9.141e-5</v>
      </c>
      <c r="C52" s="1">
        <v>296</v>
      </c>
      <c r="D52" s="3">
        <v>6.06864</v>
      </c>
    </row>
    <row r="53" spans="1:4">
      <c r="A53" s="1">
        <v>250</v>
      </c>
      <c r="B53" s="2">
        <v>-0.0001428</v>
      </c>
      <c r="C53" s="1">
        <v>297</v>
      </c>
      <c r="D53" s="3">
        <v>5.96819</v>
      </c>
    </row>
    <row r="54" spans="1:4">
      <c r="A54" s="1">
        <v>251</v>
      </c>
      <c r="B54" s="2">
        <v>0.0001698</v>
      </c>
      <c r="C54" s="1">
        <v>299</v>
      </c>
      <c r="D54" s="3">
        <v>6.23114</v>
      </c>
    </row>
    <row r="55" spans="1:4">
      <c r="A55" s="1">
        <v>252</v>
      </c>
      <c r="B55" s="2">
        <v>-0.0001777</v>
      </c>
      <c r="C55" s="1">
        <v>302</v>
      </c>
      <c r="D55" s="3">
        <v>5.30312</v>
      </c>
    </row>
    <row r="56" spans="1:4">
      <c r="A56" s="1">
        <v>253</v>
      </c>
      <c r="B56" s="2">
        <v>0.0001105</v>
      </c>
      <c r="C56" s="1">
        <v>303</v>
      </c>
      <c r="D56" s="3">
        <v>5.66535</v>
      </c>
    </row>
    <row r="57" spans="1:4">
      <c r="A57" s="1">
        <v>254</v>
      </c>
      <c r="B57" s="2">
        <v>0.0001392</v>
      </c>
      <c r="C57" s="1">
        <v>304</v>
      </c>
      <c r="D57" s="3">
        <v>5.07613</v>
      </c>
    </row>
    <row r="58" spans="1:4">
      <c r="A58" s="1">
        <v>255</v>
      </c>
      <c r="B58" s="2">
        <v>-9.834e-5</v>
      </c>
      <c r="C58" s="1">
        <v>305</v>
      </c>
      <c r="D58" s="3">
        <v>5.26472</v>
      </c>
    </row>
    <row r="59" spans="1:4">
      <c r="A59" s="1">
        <v>256</v>
      </c>
      <c r="B59" s="2">
        <v>-1.125e-8</v>
      </c>
      <c r="C59" s="1">
        <v>309</v>
      </c>
      <c r="D59" s="3">
        <v>5.68655</v>
      </c>
    </row>
    <row r="60" spans="1:4">
      <c r="A60" s="1">
        <v>257</v>
      </c>
      <c r="B60" s="2">
        <v>-0.0001047</v>
      </c>
      <c r="C60" s="1">
        <v>310</v>
      </c>
      <c r="D60" s="3">
        <v>5.6258</v>
      </c>
    </row>
    <row r="61" spans="1:4">
      <c r="A61" s="1">
        <v>258</v>
      </c>
      <c r="B61" s="2">
        <v>3.118e-5</v>
      </c>
      <c r="C61" s="1">
        <v>311</v>
      </c>
      <c r="D61" s="3">
        <v>5.6045</v>
      </c>
    </row>
    <row r="62" spans="1:4">
      <c r="A62" s="1">
        <v>259</v>
      </c>
      <c r="B62" s="2">
        <v>-6.041e-5</v>
      </c>
      <c r="C62" s="1">
        <v>312</v>
      </c>
      <c r="D62" s="3">
        <v>5.38258</v>
      </c>
    </row>
    <row r="63" spans="1:4">
      <c r="A63" s="1">
        <v>260</v>
      </c>
      <c r="B63" s="2">
        <v>0.0003012</v>
      </c>
      <c r="C63" s="1">
        <v>314</v>
      </c>
      <c r="D63" s="3">
        <v>5.45407</v>
      </c>
    </row>
    <row r="64" spans="1:4">
      <c r="A64" s="1">
        <v>261</v>
      </c>
      <c r="B64" s="2">
        <v>0.0001504</v>
      </c>
      <c r="C64" s="1">
        <v>316</v>
      </c>
      <c r="D64" s="3">
        <v>5.8814</v>
      </c>
    </row>
    <row r="65" spans="1:4">
      <c r="A65" s="1">
        <v>262</v>
      </c>
      <c r="B65" s="2">
        <v>0.000131</v>
      </c>
      <c r="C65" s="1">
        <v>318</v>
      </c>
      <c r="D65" s="3">
        <v>6.71534</v>
      </c>
    </row>
    <row r="66" spans="1:4">
      <c r="A66" s="1">
        <v>263</v>
      </c>
      <c r="B66" s="2">
        <v>0.0002322</v>
      </c>
      <c r="C66" s="1">
        <v>319</v>
      </c>
      <c r="D66" s="3">
        <v>5.30945</v>
      </c>
    </row>
    <row r="67" spans="1:4">
      <c r="A67" s="1">
        <v>264</v>
      </c>
      <c r="B67" s="2">
        <v>-9.989e-5</v>
      </c>
      <c r="C67" s="1">
        <v>320</v>
      </c>
      <c r="D67" s="3">
        <v>6.30469</v>
      </c>
    </row>
    <row r="68" spans="1:4">
      <c r="A68" s="1">
        <v>265</v>
      </c>
      <c r="B68" s="2">
        <v>3.868e-5</v>
      </c>
      <c r="C68" s="1">
        <v>321</v>
      </c>
      <c r="D68" s="3">
        <v>5.83684</v>
      </c>
    </row>
    <row r="69" spans="1:4">
      <c r="A69" s="1">
        <v>266</v>
      </c>
      <c r="B69" s="2">
        <v>-0.0002077</v>
      </c>
      <c r="C69" s="1">
        <v>322</v>
      </c>
      <c r="D69" s="3">
        <v>5.7535</v>
      </c>
    </row>
    <row r="70" spans="1:4">
      <c r="A70" s="1">
        <v>267</v>
      </c>
      <c r="B70" s="2">
        <v>0.000205</v>
      </c>
      <c r="C70" s="1">
        <v>323</v>
      </c>
      <c r="D70" s="3">
        <v>6.2353</v>
      </c>
    </row>
    <row r="71" spans="1:4">
      <c r="A71" s="1">
        <v>268</v>
      </c>
      <c r="B71" s="2">
        <v>-9.243e-5</v>
      </c>
      <c r="C71" s="1">
        <v>324</v>
      </c>
      <c r="D71" s="3">
        <v>5.91364</v>
      </c>
    </row>
    <row r="72" spans="1:4">
      <c r="A72" s="1">
        <v>269</v>
      </c>
      <c r="B72" s="2">
        <v>-0.0001277</v>
      </c>
      <c r="C72" s="1">
        <v>325</v>
      </c>
      <c r="D72" s="3">
        <v>6.97551</v>
      </c>
    </row>
    <row r="73" spans="1:4">
      <c r="A73" s="1">
        <v>270</v>
      </c>
      <c r="B73" s="2">
        <v>-9.052e-5</v>
      </c>
      <c r="C73" s="1">
        <v>329</v>
      </c>
      <c r="D73" s="3">
        <v>6.132</v>
      </c>
    </row>
    <row r="74" spans="1:4">
      <c r="A74" s="1">
        <v>271</v>
      </c>
      <c r="B74" s="2">
        <v>4.574e-5</v>
      </c>
      <c r="C74" s="1">
        <v>330</v>
      </c>
      <c r="D74" s="3">
        <v>6.72354</v>
      </c>
    </row>
    <row r="75" spans="1:4">
      <c r="A75" s="1">
        <v>272</v>
      </c>
      <c r="B75" s="2">
        <v>0.0001839</v>
      </c>
      <c r="C75" s="1">
        <v>331</v>
      </c>
      <c r="D75" s="3">
        <v>6.21545</v>
      </c>
    </row>
    <row r="76" spans="1:4">
      <c r="A76" s="1">
        <v>273</v>
      </c>
      <c r="B76" s="2">
        <v>0.0001438</v>
      </c>
      <c r="C76" s="1">
        <v>332</v>
      </c>
      <c r="D76" s="3">
        <v>6.52014</v>
      </c>
    </row>
    <row r="77" spans="1:4">
      <c r="A77" s="1">
        <v>274</v>
      </c>
      <c r="B77" s="2">
        <v>2.327e-5</v>
      </c>
      <c r="C77" s="1">
        <v>333</v>
      </c>
      <c r="D77" s="3">
        <v>6.26664</v>
      </c>
    </row>
    <row r="78" spans="1:4">
      <c r="A78" s="1">
        <v>275</v>
      </c>
      <c r="B78" s="2">
        <v>0.0002094</v>
      </c>
      <c r="C78" s="1">
        <v>334</v>
      </c>
      <c r="D78" s="3">
        <v>6.59414</v>
      </c>
    </row>
    <row r="79" spans="1:4">
      <c r="A79" s="1">
        <v>276</v>
      </c>
      <c r="B79" s="2">
        <v>0.0003214</v>
      </c>
      <c r="C79" s="1">
        <v>336</v>
      </c>
      <c r="D79" s="3">
        <v>6.2855</v>
      </c>
    </row>
    <row r="80" spans="1:4">
      <c r="A80" s="1">
        <v>277</v>
      </c>
      <c r="B80" s="2">
        <v>-0.0001083</v>
      </c>
      <c r="C80" s="1">
        <v>337</v>
      </c>
      <c r="D80" s="3">
        <v>6.39631</v>
      </c>
    </row>
    <row r="81" spans="1:4">
      <c r="A81" s="1">
        <v>278</v>
      </c>
      <c r="B81" s="2">
        <v>0.0003082</v>
      </c>
      <c r="C81" s="1">
        <v>338</v>
      </c>
      <c r="D81" s="3">
        <v>6.05266</v>
      </c>
    </row>
    <row r="82" spans="1:4">
      <c r="A82" s="1">
        <v>279</v>
      </c>
      <c r="B82" s="2">
        <v>-0.0002788</v>
      </c>
      <c r="C82" s="1">
        <v>339</v>
      </c>
      <c r="D82" s="3">
        <v>6.46193</v>
      </c>
    </row>
    <row r="83" spans="1:4">
      <c r="A83" s="1">
        <v>280</v>
      </c>
      <c r="B83" s="2">
        <v>-0.0001661</v>
      </c>
      <c r="C83" s="1">
        <v>340</v>
      </c>
      <c r="D83" s="3">
        <v>6.91116</v>
      </c>
    </row>
    <row r="84" spans="1:4">
      <c r="A84" s="1">
        <v>281</v>
      </c>
      <c r="B84" s="2">
        <v>0.0002568</v>
      </c>
      <c r="C84" s="1">
        <v>341</v>
      </c>
      <c r="D84" s="3">
        <v>6.18742</v>
      </c>
    </row>
    <row r="85" spans="1:4">
      <c r="A85" s="1">
        <v>282</v>
      </c>
      <c r="B85" s="2">
        <v>9.008e-5</v>
      </c>
      <c r="C85" s="1">
        <v>342</v>
      </c>
      <c r="D85" s="3">
        <v>6.5252</v>
      </c>
    </row>
    <row r="86" spans="1:4">
      <c r="A86" s="1">
        <v>283</v>
      </c>
      <c r="B86" s="2">
        <v>-0.0003735</v>
      </c>
      <c r="C86" s="1">
        <v>344</v>
      </c>
      <c r="D86" s="3">
        <v>6.44237</v>
      </c>
    </row>
    <row r="87" spans="1:4">
      <c r="A87" s="1">
        <v>284</v>
      </c>
      <c r="B87" s="2">
        <v>0.0001835</v>
      </c>
      <c r="C87" s="1">
        <v>348</v>
      </c>
      <c r="D87" s="3">
        <v>6.17205</v>
      </c>
    </row>
    <row r="88" spans="1:4">
      <c r="A88" s="1">
        <v>285</v>
      </c>
      <c r="B88" s="2">
        <v>-0.0001697</v>
      </c>
      <c r="C88" s="1">
        <v>349</v>
      </c>
      <c r="D88" s="3">
        <v>6.3751</v>
      </c>
    </row>
    <row r="89" spans="1:4">
      <c r="A89" s="1">
        <v>286</v>
      </c>
      <c r="B89" s="2">
        <v>0.0003772</v>
      </c>
      <c r="C89" s="1">
        <v>350</v>
      </c>
      <c r="D89" s="3">
        <v>6.97428</v>
      </c>
    </row>
    <row r="90" spans="1:4">
      <c r="A90" s="1">
        <v>287</v>
      </c>
      <c r="B90" s="2">
        <v>8.508e-5</v>
      </c>
      <c r="C90" s="1">
        <v>351</v>
      </c>
      <c r="D90" s="3">
        <v>6.62178</v>
      </c>
    </row>
    <row r="91" spans="1:4">
      <c r="A91" s="1">
        <v>288</v>
      </c>
      <c r="B91" s="2">
        <v>-0.0005644</v>
      </c>
      <c r="C91" s="1">
        <v>352</v>
      </c>
      <c r="D91" s="3">
        <v>6.50045</v>
      </c>
    </row>
    <row r="92" spans="1:4">
      <c r="A92" s="1">
        <v>289</v>
      </c>
      <c r="B92" s="2">
        <v>0.0003928</v>
      </c>
      <c r="C92" s="1">
        <v>353</v>
      </c>
      <c r="D92" s="3">
        <v>6.26273</v>
      </c>
    </row>
    <row r="93" spans="1:4">
      <c r="A93" s="1">
        <v>290</v>
      </c>
      <c r="B93" s="2">
        <v>-0.0003448</v>
      </c>
      <c r="C93" s="1">
        <v>354</v>
      </c>
      <c r="D93" s="3">
        <v>6.46648</v>
      </c>
    </row>
    <row r="94" spans="1:4">
      <c r="A94" s="1">
        <v>291</v>
      </c>
      <c r="B94" s="2">
        <v>-0.000208</v>
      </c>
      <c r="C94" s="1">
        <v>355</v>
      </c>
      <c r="D94" s="3">
        <v>6.91328</v>
      </c>
    </row>
    <row r="95" spans="1:4">
      <c r="A95" s="1">
        <v>292</v>
      </c>
      <c r="B95" s="2">
        <v>0.0003566</v>
      </c>
      <c r="C95" s="1">
        <v>356</v>
      </c>
      <c r="D95" s="3">
        <v>6.26938</v>
      </c>
    </row>
    <row r="96" spans="1:4">
      <c r="A96" s="1">
        <v>293</v>
      </c>
      <c r="B96" s="2">
        <v>-0.0001242</v>
      </c>
      <c r="C96" s="1">
        <v>357</v>
      </c>
      <c r="D96" s="3">
        <v>6.01642</v>
      </c>
    </row>
    <row r="97" spans="1:4">
      <c r="A97" s="1">
        <v>294</v>
      </c>
      <c r="B97" s="2">
        <v>2.878e-5</v>
      </c>
      <c r="C97" s="1">
        <v>358</v>
      </c>
      <c r="D97" s="3">
        <v>6.18669</v>
      </c>
    </row>
    <row r="98" spans="1:4">
      <c r="A98" s="1">
        <v>295</v>
      </c>
      <c r="B98" s="2">
        <v>0.000317</v>
      </c>
      <c r="C98" s="1">
        <v>359</v>
      </c>
      <c r="D98" s="3">
        <v>5.70355</v>
      </c>
    </row>
    <row r="99" spans="1:4">
      <c r="A99" s="1">
        <v>296</v>
      </c>
      <c r="B99" s="2">
        <v>8.538e-5</v>
      </c>
      <c r="C99" s="1">
        <v>360</v>
      </c>
      <c r="D99" s="3">
        <v>5.65936</v>
      </c>
    </row>
    <row r="100" spans="1:4">
      <c r="A100" s="1">
        <v>297</v>
      </c>
      <c r="B100" s="2">
        <v>0.0001076</v>
      </c>
      <c r="C100" s="1">
        <v>361</v>
      </c>
      <c r="D100" s="3">
        <v>6.67285</v>
      </c>
    </row>
    <row r="101" spans="1:4">
      <c r="A101" s="1">
        <v>298</v>
      </c>
      <c r="B101" s="2">
        <v>-0.0001509</v>
      </c>
      <c r="C101" s="1">
        <v>362</v>
      </c>
      <c r="D101" s="3">
        <v>6.05051</v>
      </c>
    </row>
    <row r="102" spans="1:4">
      <c r="A102" s="1">
        <v>299</v>
      </c>
      <c r="B102" s="2">
        <v>5.873e-5</v>
      </c>
      <c r="C102" s="1">
        <v>364</v>
      </c>
      <c r="D102" s="3">
        <v>5.60276</v>
      </c>
    </row>
    <row r="103" spans="1:4">
      <c r="A103" s="1">
        <v>300</v>
      </c>
      <c r="B103" s="2">
        <v>-5.247e-5</v>
      </c>
      <c r="C103" s="1">
        <v>365</v>
      </c>
      <c r="D103" s="3">
        <v>5.25453</v>
      </c>
    </row>
    <row r="104" spans="1:4">
      <c r="A104" s="1">
        <v>301</v>
      </c>
      <c r="B104" s="2">
        <v>-0.00105</v>
      </c>
      <c r="C104" s="1">
        <v>366</v>
      </c>
      <c r="D104" s="3">
        <v>7.09996</v>
      </c>
    </row>
    <row r="105" spans="1:4">
      <c r="A105" s="1">
        <v>302</v>
      </c>
      <c r="B105" s="2">
        <v>0.0004976</v>
      </c>
      <c r="C105" s="1">
        <v>369</v>
      </c>
      <c r="D105" s="3">
        <v>6.424</v>
      </c>
    </row>
    <row r="106" spans="1:4">
      <c r="A106" s="1">
        <v>303</v>
      </c>
      <c r="B106" s="2">
        <v>0.0002161</v>
      </c>
      <c r="C106" s="1">
        <v>372</v>
      </c>
      <c r="D106" s="3">
        <v>6.2136</v>
      </c>
    </row>
    <row r="107" spans="1:4">
      <c r="A107" s="1">
        <v>304</v>
      </c>
      <c r="B107" s="2">
        <v>0.0008392</v>
      </c>
      <c r="C107" s="1">
        <v>373</v>
      </c>
      <c r="D107" s="3">
        <v>6.38258</v>
      </c>
    </row>
    <row r="108" spans="1:4">
      <c r="A108" s="1">
        <v>305</v>
      </c>
      <c r="B108" s="2">
        <v>0.0005436</v>
      </c>
      <c r="C108" s="1">
        <v>375</v>
      </c>
      <c r="D108" s="3">
        <v>6.66615</v>
      </c>
    </row>
    <row r="109" spans="1:4">
      <c r="A109" s="1">
        <v>306</v>
      </c>
      <c r="B109" s="2">
        <v>-0.0008285</v>
      </c>
      <c r="C109" s="1">
        <v>376</v>
      </c>
      <c r="D109" s="3">
        <v>6.88606</v>
      </c>
    </row>
    <row r="110" spans="1:4">
      <c r="A110" s="1">
        <v>307</v>
      </c>
      <c r="B110" s="2">
        <v>-0.0004277</v>
      </c>
      <c r="C110" s="1">
        <v>377</v>
      </c>
      <c r="D110" s="3">
        <v>7.54852</v>
      </c>
    </row>
    <row r="111" spans="1:4">
      <c r="A111" s="1">
        <v>308</v>
      </c>
      <c r="B111" s="2">
        <v>-0.0001515</v>
      </c>
      <c r="C111" s="1">
        <v>381</v>
      </c>
      <c r="D111" s="3">
        <v>7.37976</v>
      </c>
    </row>
    <row r="112" spans="1:4">
      <c r="A112" s="1">
        <v>309</v>
      </c>
      <c r="B112" s="2">
        <v>0.0002058</v>
      </c>
      <c r="C112" s="1">
        <v>382</v>
      </c>
      <c r="D112" s="3">
        <v>6.27376</v>
      </c>
    </row>
    <row r="113" spans="1:4">
      <c r="A113" s="1">
        <v>310</v>
      </c>
      <c r="B113" s="2">
        <v>0.0002367</v>
      </c>
      <c r="C113" s="1">
        <v>383</v>
      </c>
      <c r="D113" s="3">
        <v>6.64397</v>
      </c>
    </row>
    <row r="114" spans="1:4">
      <c r="A114" s="1">
        <v>311</v>
      </c>
      <c r="B114" s="2">
        <v>0.0002486</v>
      </c>
      <c r="C114" s="1">
        <v>384</v>
      </c>
      <c r="D114" s="3">
        <v>6.97469</v>
      </c>
    </row>
    <row r="115" spans="1:4">
      <c r="A115" s="1">
        <v>312</v>
      </c>
      <c r="B115" s="2">
        <v>0.0004144</v>
      </c>
      <c r="C115" s="1">
        <v>385</v>
      </c>
      <c r="D115" s="3">
        <v>6.60713</v>
      </c>
    </row>
    <row r="116" spans="1:4">
      <c r="A116" s="1">
        <v>313</v>
      </c>
      <c r="B116" s="2">
        <v>-0.0001575</v>
      </c>
      <c r="C116" s="1">
        <v>387</v>
      </c>
      <c r="D116" s="3">
        <v>6.98758</v>
      </c>
    </row>
    <row r="117" spans="1:4">
      <c r="A117" s="1">
        <v>314</v>
      </c>
      <c r="B117" s="2">
        <v>0.0003515</v>
      </c>
      <c r="C117" s="1">
        <v>389</v>
      </c>
      <c r="D117" s="3">
        <v>6.69659</v>
      </c>
    </row>
    <row r="118" spans="1:4">
      <c r="A118" s="1">
        <v>315</v>
      </c>
      <c r="B118" s="2">
        <v>-9.801e-5</v>
      </c>
      <c r="C118" s="1">
        <v>390</v>
      </c>
      <c r="D118" s="3">
        <v>7.46206</v>
      </c>
    </row>
    <row r="119" spans="1:4">
      <c r="A119" s="1">
        <v>316</v>
      </c>
      <c r="B119" s="2">
        <v>0.0001314</v>
      </c>
      <c r="C119" s="1">
        <v>392</v>
      </c>
      <c r="D119" s="3">
        <v>7.38987</v>
      </c>
    </row>
    <row r="120" spans="1:4">
      <c r="A120" s="1">
        <v>317</v>
      </c>
      <c r="B120" s="2">
        <v>-4.601e-5</v>
      </c>
      <c r="C120" s="1">
        <v>394</v>
      </c>
      <c r="D120" s="3">
        <v>6.60695</v>
      </c>
    </row>
    <row r="121" spans="1:4">
      <c r="A121" s="1">
        <v>318</v>
      </c>
      <c r="B121" s="2">
        <v>1.926e-5</v>
      </c>
      <c r="C121" s="1">
        <v>395</v>
      </c>
      <c r="D121" s="3">
        <v>6.65837</v>
      </c>
    </row>
    <row r="122" spans="1:4">
      <c r="A122" s="1">
        <v>319</v>
      </c>
      <c r="B122" s="2">
        <v>0.0004904</v>
      </c>
      <c r="C122" s="1">
        <v>397</v>
      </c>
      <c r="D122" s="3">
        <v>7.37069</v>
      </c>
    </row>
    <row r="123" spans="1:4">
      <c r="A123" s="1">
        <v>320</v>
      </c>
      <c r="B123" s="2">
        <v>4.958e-5</v>
      </c>
      <c r="C123" s="1">
        <v>398</v>
      </c>
      <c r="D123" s="3">
        <v>6.95117</v>
      </c>
    </row>
    <row r="124" spans="1:4">
      <c r="A124" s="1">
        <v>321</v>
      </c>
      <c r="B124" s="2">
        <v>0.0001456</v>
      </c>
      <c r="C124" s="1">
        <v>400</v>
      </c>
      <c r="D124" s="3">
        <v>7.64417</v>
      </c>
    </row>
    <row r="125" spans="1:4">
      <c r="A125" s="1">
        <v>322</v>
      </c>
      <c r="B125" s="2">
        <v>0.0001764</v>
      </c>
      <c r="C125" s="1">
        <v>402</v>
      </c>
      <c r="D125" s="3">
        <v>7.15795</v>
      </c>
    </row>
    <row r="126" spans="1:4">
      <c r="A126" s="1">
        <v>323</v>
      </c>
      <c r="B126" s="2">
        <v>5.817e-5</v>
      </c>
      <c r="C126" s="1">
        <v>403</v>
      </c>
      <c r="D126" s="3">
        <v>6.86967</v>
      </c>
    </row>
    <row r="127" spans="1:4">
      <c r="A127" s="1">
        <v>324</v>
      </c>
      <c r="B127" s="2">
        <v>0.000122</v>
      </c>
      <c r="C127" s="1">
        <v>404</v>
      </c>
      <c r="D127" s="3">
        <v>7.11679</v>
      </c>
    </row>
    <row r="128" spans="1:4">
      <c r="A128" s="1">
        <v>325</v>
      </c>
      <c r="B128" s="2">
        <v>1.058e-5</v>
      </c>
      <c r="C128" s="1">
        <v>405</v>
      </c>
      <c r="D128" s="3">
        <v>6.45842</v>
      </c>
    </row>
    <row r="129" spans="1:4">
      <c r="A129" s="1">
        <v>326</v>
      </c>
      <c r="B129" s="2">
        <v>-5.179e-6</v>
      </c>
      <c r="C129" s="1">
        <v>407</v>
      </c>
      <c r="D129" s="3">
        <v>6.86107</v>
      </c>
    </row>
    <row r="130" spans="1:4">
      <c r="A130" s="1">
        <v>327</v>
      </c>
      <c r="B130" s="2">
        <v>-2.583e-5</v>
      </c>
      <c r="C130" s="1">
        <v>409</v>
      </c>
      <c r="D130" s="3">
        <v>6.89177</v>
      </c>
    </row>
    <row r="131" spans="1:4">
      <c r="A131" s="1">
        <v>328</v>
      </c>
      <c r="B131" s="2">
        <v>-3.85e-5</v>
      </c>
      <c r="C131" s="1">
        <v>412</v>
      </c>
      <c r="D131" s="3">
        <v>6.84043</v>
      </c>
    </row>
    <row r="132" spans="1:4">
      <c r="A132" s="1">
        <v>329</v>
      </c>
      <c r="B132" s="2">
        <v>7.379e-5</v>
      </c>
      <c r="C132" s="1">
        <v>413</v>
      </c>
      <c r="D132" s="3">
        <v>7.34621</v>
      </c>
    </row>
    <row r="133" spans="1:4">
      <c r="A133" s="1">
        <v>330</v>
      </c>
      <c r="B133" s="2">
        <v>1.89e-5</v>
      </c>
      <c r="C133" s="1">
        <v>416</v>
      </c>
      <c r="D133" s="3">
        <v>6.74666</v>
      </c>
    </row>
    <row r="134" spans="1:4">
      <c r="A134" s="1">
        <v>331</v>
      </c>
      <c r="B134" s="2">
        <v>6.089e-5</v>
      </c>
      <c r="C134" s="1">
        <v>417</v>
      </c>
      <c r="D134" s="3">
        <v>7.04581</v>
      </c>
    </row>
    <row r="135" spans="1:4">
      <c r="A135" s="1">
        <v>332</v>
      </c>
      <c r="B135" s="2">
        <v>3.019e-5</v>
      </c>
      <c r="C135" s="1">
        <v>421</v>
      </c>
      <c r="D135" s="3">
        <v>7.47379</v>
      </c>
    </row>
    <row r="136" spans="1:4">
      <c r="A136" s="1">
        <v>333</v>
      </c>
      <c r="B136" s="2">
        <v>5.412e-5</v>
      </c>
      <c r="C136" s="1">
        <v>422</v>
      </c>
      <c r="D136" s="3">
        <v>6.68215</v>
      </c>
    </row>
    <row r="137" spans="1:4">
      <c r="A137" s="1">
        <v>334</v>
      </c>
      <c r="B137" s="2">
        <v>2.546e-5</v>
      </c>
      <c r="C137" s="1">
        <v>423</v>
      </c>
      <c r="D137" s="3">
        <v>6.914</v>
      </c>
    </row>
    <row r="138" spans="1:4">
      <c r="A138" s="1">
        <v>335</v>
      </c>
      <c r="B138" s="2">
        <v>-1.265e-5</v>
      </c>
      <c r="C138" s="1">
        <v>424</v>
      </c>
      <c r="D138" s="3">
        <v>7.10674</v>
      </c>
    </row>
    <row r="139" spans="1:4">
      <c r="A139" s="1">
        <v>336</v>
      </c>
      <c r="B139" s="2">
        <v>5.182e-5</v>
      </c>
      <c r="C139" s="1">
        <v>426</v>
      </c>
      <c r="D139" s="3">
        <v>7.10084</v>
      </c>
    </row>
    <row r="140" spans="1:4">
      <c r="A140" s="1">
        <v>337</v>
      </c>
      <c r="B140" s="2">
        <v>4.015e-5</v>
      </c>
      <c r="C140" s="1">
        <v>427</v>
      </c>
      <c r="D140" s="3">
        <v>7.18655</v>
      </c>
    </row>
    <row r="141" spans="1:4">
      <c r="A141" s="1">
        <v>338</v>
      </c>
      <c r="B141" s="2">
        <v>8.858e-5</v>
      </c>
      <c r="C141" s="1">
        <v>428</v>
      </c>
      <c r="D141" s="3">
        <v>7.2019</v>
      </c>
    </row>
    <row r="142" spans="1:4">
      <c r="A142" s="1">
        <v>339</v>
      </c>
      <c r="B142" s="2">
        <v>3.452e-5</v>
      </c>
      <c r="C142" s="1">
        <v>429</v>
      </c>
      <c r="D142" s="3">
        <v>7.24139</v>
      </c>
    </row>
    <row r="143" spans="1:4">
      <c r="A143" s="1">
        <v>340</v>
      </c>
      <c r="B143" s="2">
        <v>1.227e-5</v>
      </c>
      <c r="C143" s="1">
        <v>430</v>
      </c>
      <c r="D143" s="3">
        <v>6.85078</v>
      </c>
    </row>
    <row r="144" spans="1:4">
      <c r="A144" s="1">
        <v>341</v>
      </c>
      <c r="B144" s="2">
        <v>6.495e-5</v>
      </c>
      <c r="C144" s="1">
        <v>432</v>
      </c>
      <c r="D144" s="3">
        <v>8.03194</v>
      </c>
    </row>
    <row r="145" spans="1:4">
      <c r="A145" s="1">
        <v>342</v>
      </c>
      <c r="B145" s="2">
        <v>2.984e-5</v>
      </c>
      <c r="C145" s="1">
        <v>433</v>
      </c>
      <c r="D145" s="3">
        <v>6.6702</v>
      </c>
    </row>
    <row r="146" spans="1:4">
      <c r="A146" s="1">
        <v>343</v>
      </c>
      <c r="B146" s="2">
        <v>-3.781e-5</v>
      </c>
      <c r="C146" s="1">
        <v>435</v>
      </c>
      <c r="D146" s="3">
        <v>7.90518</v>
      </c>
    </row>
    <row r="147" spans="1:4">
      <c r="A147" s="1">
        <v>344</v>
      </c>
      <c r="B147" s="2">
        <v>3.611e-5</v>
      </c>
      <c r="C147" s="1">
        <v>436</v>
      </c>
      <c r="D147" s="3">
        <v>6.36191</v>
      </c>
    </row>
    <row r="148" spans="1:4">
      <c r="A148" s="1">
        <v>345</v>
      </c>
      <c r="B148" s="2">
        <v>-3.495e-5</v>
      </c>
      <c r="C148" s="1">
        <v>437</v>
      </c>
      <c r="D148" s="3">
        <v>6.19457</v>
      </c>
    </row>
    <row r="149" spans="1:4">
      <c r="A149" s="1">
        <v>346</v>
      </c>
      <c r="B149" s="2">
        <v>-2.898e-5</v>
      </c>
      <c r="C149" s="1">
        <v>438</v>
      </c>
      <c r="D149" s="3">
        <v>6.35517</v>
      </c>
    </row>
    <row r="150" spans="1:4">
      <c r="A150" s="1">
        <v>347</v>
      </c>
      <c r="B150" s="2">
        <v>-9.14e-6</v>
      </c>
      <c r="C150" s="1">
        <v>439</v>
      </c>
      <c r="D150" s="3">
        <v>6.20025</v>
      </c>
    </row>
    <row r="151" spans="1:4">
      <c r="A151" s="1">
        <v>348</v>
      </c>
      <c r="B151" s="2">
        <v>6.729e-5</v>
      </c>
      <c r="C151" s="1">
        <v>440</v>
      </c>
      <c r="D151" s="3">
        <v>6.39935</v>
      </c>
    </row>
    <row r="152" spans="1:4">
      <c r="A152" s="1">
        <v>349</v>
      </c>
      <c r="B152" s="2">
        <v>4.216e-5</v>
      </c>
      <c r="C152" s="1">
        <v>441</v>
      </c>
      <c r="D152" s="3">
        <v>6.87615</v>
      </c>
    </row>
    <row r="153" spans="1:4">
      <c r="A153" s="1">
        <v>350</v>
      </c>
      <c r="B153" s="2">
        <v>1.061e-5</v>
      </c>
      <c r="C153" s="1">
        <v>442</v>
      </c>
      <c r="D153" s="3">
        <v>6.6834</v>
      </c>
    </row>
    <row r="154" spans="1:4">
      <c r="A154" s="1">
        <v>351</v>
      </c>
      <c r="B154" s="2">
        <v>2.389e-5</v>
      </c>
      <c r="C154" s="1">
        <v>444</v>
      </c>
      <c r="D154" s="3">
        <v>9.28266</v>
      </c>
    </row>
    <row r="155" spans="1:4">
      <c r="A155" s="1">
        <v>352</v>
      </c>
      <c r="B155" s="2">
        <v>3.159e-5</v>
      </c>
      <c r="C155" s="1">
        <v>446</v>
      </c>
      <c r="D155" s="3">
        <v>7.13543</v>
      </c>
    </row>
    <row r="156" spans="1:4">
      <c r="A156" s="1">
        <v>353</v>
      </c>
      <c r="B156" s="2">
        <v>5.461e-5</v>
      </c>
      <c r="C156" s="1">
        <v>447</v>
      </c>
      <c r="D156" s="3">
        <v>7.03877</v>
      </c>
    </row>
    <row r="157" spans="1:4">
      <c r="A157" s="1">
        <v>354</v>
      </c>
      <c r="B157" s="2">
        <v>3.416e-5</v>
      </c>
      <c r="C157" s="1">
        <v>448</v>
      </c>
      <c r="D157" s="3">
        <v>7.70465</v>
      </c>
    </row>
    <row r="158" spans="1:4">
      <c r="A158" s="1">
        <v>355</v>
      </c>
      <c r="B158" s="2">
        <v>1.221e-5</v>
      </c>
      <c r="C158" s="1">
        <v>449</v>
      </c>
      <c r="D158" s="3">
        <v>6.60713</v>
      </c>
    </row>
    <row r="159" spans="1:4">
      <c r="A159" s="1">
        <v>356</v>
      </c>
      <c r="B159" s="2">
        <v>5.378e-5</v>
      </c>
      <c r="C159" s="1">
        <v>450</v>
      </c>
      <c r="D159" s="3">
        <v>6.75721</v>
      </c>
    </row>
    <row r="160" spans="1:4">
      <c r="A160" s="1">
        <v>357</v>
      </c>
      <c r="B160" s="2">
        <v>9.629e-5</v>
      </c>
      <c r="C160" s="1">
        <v>453</v>
      </c>
      <c r="D160" s="3">
        <v>6.73565</v>
      </c>
    </row>
    <row r="161" spans="1:4">
      <c r="A161" s="1">
        <v>358</v>
      </c>
      <c r="B161" s="2">
        <v>6.506e-5</v>
      </c>
      <c r="C161" s="1">
        <v>454</v>
      </c>
      <c r="D161" s="3">
        <v>6.76422</v>
      </c>
    </row>
    <row r="162" spans="1:4">
      <c r="A162" s="1">
        <v>359</v>
      </c>
      <c r="B162" s="2">
        <v>0.0001979</v>
      </c>
      <c r="C162" s="1">
        <v>456</v>
      </c>
      <c r="D162" s="3">
        <v>7.19661</v>
      </c>
    </row>
    <row r="163" spans="1:4">
      <c r="A163" s="1">
        <v>360</v>
      </c>
      <c r="B163" s="2">
        <v>0.0002191</v>
      </c>
      <c r="C163" s="1">
        <v>459</v>
      </c>
      <c r="D163" s="3">
        <v>7.26456</v>
      </c>
    </row>
    <row r="164" spans="1:4">
      <c r="A164" s="1">
        <v>361</v>
      </c>
      <c r="B164" s="2">
        <v>2.124e-5</v>
      </c>
      <c r="C164" s="1">
        <v>460</v>
      </c>
      <c r="D164" s="3">
        <v>7.67923</v>
      </c>
    </row>
    <row r="165" spans="1:4">
      <c r="A165" s="1">
        <v>362</v>
      </c>
      <c r="B165" s="2">
        <v>8.902e-5</v>
      </c>
      <c r="C165" s="1">
        <v>461</v>
      </c>
      <c r="D165" s="3">
        <v>6.6855</v>
      </c>
    </row>
    <row r="166" spans="1:4">
      <c r="A166" s="1">
        <v>363</v>
      </c>
      <c r="B166" s="2">
        <v>-5.473e-5</v>
      </c>
      <c r="C166" s="1">
        <v>462</v>
      </c>
      <c r="D166" s="3">
        <v>8.26472</v>
      </c>
    </row>
    <row r="167" spans="1:4">
      <c r="A167" s="1">
        <v>364</v>
      </c>
      <c r="B167" s="2">
        <v>0.0002496</v>
      </c>
      <c r="C167" s="1">
        <v>463</v>
      </c>
      <c r="D167" s="3">
        <v>6.99525</v>
      </c>
    </row>
    <row r="168" spans="1:4">
      <c r="A168" s="1">
        <v>365</v>
      </c>
      <c r="B168" s="2">
        <v>0.0005565</v>
      </c>
      <c r="C168" s="1">
        <v>464</v>
      </c>
      <c r="D168" s="3">
        <v>7.11919</v>
      </c>
    </row>
    <row r="169" spans="1:4">
      <c r="A169" s="1">
        <v>366</v>
      </c>
      <c r="B169" s="2">
        <v>7.944e-6</v>
      </c>
      <c r="C169" s="1">
        <v>465</v>
      </c>
      <c r="D169" s="3">
        <v>7.03423</v>
      </c>
    </row>
    <row r="170" spans="1:4">
      <c r="A170" s="1">
        <v>367</v>
      </c>
      <c r="B170" s="2">
        <v>-4.033e-5</v>
      </c>
      <c r="C170" s="1">
        <v>467</v>
      </c>
      <c r="D170" s="3">
        <v>6.57774</v>
      </c>
    </row>
    <row r="171" spans="1:4">
      <c r="A171" s="1">
        <v>368</v>
      </c>
      <c r="B171" s="2">
        <v>-3.351e-5</v>
      </c>
      <c r="C171" s="1">
        <v>468</v>
      </c>
      <c r="D171" s="3">
        <v>7.24116</v>
      </c>
    </row>
    <row r="172" spans="1:4">
      <c r="A172" s="1">
        <v>369</v>
      </c>
      <c r="B172" s="2">
        <v>3.767e-5</v>
      </c>
      <c r="C172" s="1">
        <v>469</v>
      </c>
      <c r="D172" s="3">
        <v>7.88606</v>
      </c>
    </row>
    <row r="173" spans="1:4">
      <c r="A173" s="1">
        <v>370</v>
      </c>
      <c r="B173" s="2">
        <v>-3.545e-6</v>
      </c>
      <c r="C173" s="1">
        <v>471</v>
      </c>
      <c r="D173" s="3">
        <v>6.93554</v>
      </c>
    </row>
    <row r="174" spans="1:4">
      <c r="A174" s="1">
        <v>371</v>
      </c>
      <c r="B174" s="2">
        <v>-1.337e-7</v>
      </c>
      <c r="C174" s="1">
        <v>474</v>
      </c>
      <c r="D174" s="3">
        <v>6.63526</v>
      </c>
    </row>
    <row r="175" spans="1:4">
      <c r="A175" s="1">
        <v>372</v>
      </c>
      <c r="B175" s="2">
        <v>6.115e-5</v>
      </c>
      <c r="C175" s="1">
        <v>475</v>
      </c>
      <c r="D175" s="3">
        <v>7.06819</v>
      </c>
    </row>
    <row r="176" spans="1:4">
      <c r="A176" s="1">
        <v>373</v>
      </c>
      <c r="B176" s="2">
        <v>4.144e-5</v>
      </c>
      <c r="C176" s="1">
        <v>480</v>
      </c>
      <c r="D176" s="3">
        <v>7.48057</v>
      </c>
    </row>
    <row r="177" spans="1:4">
      <c r="A177" s="1">
        <v>374</v>
      </c>
      <c r="B177" s="2">
        <v>-1.596e-7</v>
      </c>
      <c r="C177" s="1">
        <v>481</v>
      </c>
      <c r="D177" s="3">
        <v>7.46712</v>
      </c>
    </row>
    <row r="178" spans="1:4">
      <c r="A178" s="1">
        <v>375</v>
      </c>
      <c r="B178" s="2">
        <v>2.157e-5</v>
      </c>
      <c r="C178" s="1">
        <v>484</v>
      </c>
      <c r="D178" s="3">
        <v>6.81588</v>
      </c>
    </row>
    <row r="179" spans="1:4">
      <c r="A179" s="1">
        <v>376</v>
      </c>
      <c r="B179" s="2">
        <v>1.3e-5</v>
      </c>
      <c r="C179" s="1">
        <v>485</v>
      </c>
      <c r="D179" s="3">
        <v>7.10735</v>
      </c>
    </row>
    <row r="180" spans="1:4">
      <c r="A180" s="1">
        <v>377</v>
      </c>
      <c r="B180" s="2">
        <v>2.828e-6</v>
      </c>
      <c r="C180" s="1">
        <v>487</v>
      </c>
      <c r="D180" s="3">
        <v>6.81901</v>
      </c>
    </row>
    <row r="181" spans="1:4">
      <c r="A181" s="1">
        <v>378</v>
      </c>
      <c r="B181" s="2">
        <v>-1.86e-5</v>
      </c>
      <c r="C181" s="1">
        <v>488</v>
      </c>
      <c r="D181" s="3">
        <v>6.91793</v>
      </c>
    </row>
    <row r="182" spans="1:4">
      <c r="A182" s="1">
        <v>379</v>
      </c>
      <c r="B182" s="2">
        <v>-4.082e-6</v>
      </c>
      <c r="C182" s="1">
        <v>489</v>
      </c>
      <c r="D182" s="3">
        <v>7.1004</v>
      </c>
    </row>
    <row r="183" spans="1:4">
      <c r="A183" s="1">
        <v>380</v>
      </c>
      <c r="B183" s="2">
        <v>-2.357e-5</v>
      </c>
      <c r="C183" s="1">
        <v>490</v>
      </c>
      <c r="D183" s="3">
        <v>6.9333</v>
      </c>
    </row>
    <row r="184" spans="1:4">
      <c r="A184" s="1">
        <v>381</v>
      </c>
      <c r="B184" s="2">
        <v>4.171e-6</v>
      </c>
      <c r="C184" s="1">
        <v>491</v>
      </c>
      <c r="D184" s="3">
        <v>7.12039</v>
      </c>
    </row>
    <row r="185" spans="1:4">
      <c r="A185" s="1">
        <v>382</v>
      </c>
      <c r="B185" s="2">
        <v>5.324e-5</v>
      </c>
      <c r="C185" s="1">
        <v>492</v>
      </c>
      <c r="D185" s="3">
        <v>6.25011</v>
      </c>
    </row>
    <row r="186" spans="1:4">
      <c r="A186" s="1">
        <v>383</v>
      </c>
      <c r="B186" s="2">
        <v>2.27e-5</v>
      </c>
      <c r="C186" s="1">
        <v>493</v>
      </c>
      <c r="D186" s="3">
        <v>5.54561</v>
      </c>
    </row>
    <row r="187" spans="1:4">
      <c r="A187" s="1">
        <v>384</v>
      </c>
      <c r="B187" s="2">
        <v>1.06e-5</v>
      </c>
      <c r="C187" s="1">
        <v>494</v>
      </c>
      <c r="D187" s="3">
        <v>4.82827</v>
      </c>
    </row>
    <row r="188" spans="1:4">
      <c r="A188" s="1">
        <v>385</v>
      </c>
      <c r="B188" s="2">
        <v>2.471e-5</v>
      </c>
      <c r="C188" s="1">
        <v>495</v>
      </c>
      <c r="D188" s="3">
        <v>4.07536</v>
      </c>
    </row>
    <row r="189" spans="1:4">
      <c r="A189" s="1">
        <v>386</v>
      </c>
      <c r="B189" s="2">
        <v>-7.374e-6</v>
      </c>
      <c r="C189" s="1">
        <v>496</v>
      </c>
      <c r="D189" s="3">
        <v>3.13241</v>
      </c>
    </row>
    <row r="190" spans="1:4">
      <c r="A190" s="1">
        <v>387</v>
      </c>
      <c r="B190" s="2">
        <v>1.029e-5</v>
      </c>
      <c r="C190" s="1">
        <v>497</v>
      </c>
      <c r="D190" s="3">
        <v>1.95979</v>
      </c>
    </row>
    <row r="191" spans="1:4">
      <c r="A191" s="1">
        <v>388</v>
      </c>
      <c r="B191" s="2">
        <v>-4.552e-6</v>
      </c>
      <c r="C191" s="1">
        <v>498</v>
      </c>
      <c r="D191" s="3">
        <v>0.69208</v>
      </c>
    </row>
    <row r="192" spans="1:4">
      <c r="A192" s="1">
        <v>389</v>
      </c>
      <c r="B192" s="2">
        <v>2.011e-5</v>
      </c>
      <c r="C192" s="1">
        <v>499</v>
      </c>
      <c r="D192" s="3">
        <v>0.10508</v>
      </c>
    </row>
    <row r="193" spans="1:4">
      <c r="A193" s="1">
        <v>390</v>
      </c>
      <c r="B193" s="2">
        <v>3.451e-6</v>
      </c>
      <c r="C193" s="1">
        <v>500</v>
      </c>
      <c r="D193" s="3">
        <v>0.03711</v>
      </c>
    </row>
    <row r="194" spans="1:4">
      <c r="A194" s="1">
        <v>391</v>
      </c>
      <c r="B194" s="2">
        <v>-8.224e-6</v>
      </c>
      <c r="C194" s="1">
        <v>501</v>
      </c>
      <c r="D194" s="3">
        <v>0.05168</v>
      </c>
    </row>
    <row r="195" spans="1:4">
      <c r="A195" s="1">
        <v>392</v>
      </c>
      <c r="B195" s="2">
        <v>4.075e-6</v>
      </c>
      <c r="C195" s="1">
        <v>502</v>
      </c>
      <c r="D195" s="3">
        <v>0.06003</v>
      </c>
    </row>
    <row r="196" spans="1:4">
      <c r="A196" s="1">
        <v>393</v>
      </c>
      <c r="B196" s="2">
        <v>-2.394e-5</v>
      </c>
      <c r="C196" s="1">
        <v>503</v>
      </c>
      <c r="D196" s="3">
        <v>0.04605</v>
      </c>
    </row>
    <row r="197" spans="1:4">
      <c r="A197" s="1">
        <v>394</v>
      </c>
      <c r="B197" s="2">
        <v>2.472e-5</v>
      </c>
      <c r="C197" s="1">
        <v>504</v>
      </c>
      <c r="D197" s="3">
        <v>0.02845</v>
      </c>
    </row>
    <row r="198" spans="1:4">
      <c r="A198" s="1">
        <v>395</v>
      </c>
      <c r="B198" s="2">
        <v>2.196e-5</v>
      </c>
      <c r="C198" s="1">
        <v>505</v>
      </c>
      <c r="D198" s="3">
        <v>0.02173</v>
      </c>
    </row>
    <row r="199" spans="1:4">
      <c r="A199" s="1">
        <v>396</v>
      </c>
      <c r="B199" s="2">
        <v>-1.348e-5</v>
      </c>
      <c r="C199" s="1">
        <v>506</v>
      </c>
      <c r="D199" s="3">
        <v>0.01768</v>
      </c>
    </row>
    <row r="200" spans="1:4">
      <c r="A200" s="1">
        <v>397</v>
      </c>
      <c r="B200" s="2">
        <v>4.259e-6</v>
      </c>
      <c r="C200" s="1">
        <v>507</v>
      </c>
      <c r="D200" s="3">
        <v>0.01809</v>
      </c>
    </row>
    <row r="201" spans="1:4">
      <c r="A201" s="1">
        <v>398</v>
      </c>
      <c r="B201" s="2">
        <v>1.119e-5</v>
      </c>
      <c r="C201" s="1">
        <v>508</v>
      </c>
      <c r="D201" s="3">
        <v>0.01606</v>
      </c>
    </row>
    <row r="202" spans="1:4">
      <c r="A202" s="1">
        <v>399</v>
      </c>
      <c r="B202" s="2">
        <v>-1.989e-5</v>
      </c>
      <c r="C202" s="1">
        <v>509</v>
      </c>
      <c r="D202" s="3">
        <v>0.01135</v>
      </c>
    </row>
    <row r="203" spans="1:4">
      <c r="A203" s="1">
        <v>400</v>
      </c>
      <c r="B203" s="2">
        <v>2.269e-6</v>
      </c>
      <c r="C203" s="1">
        <v>510</v>
      </c>
      <c r="D203" s="3">
        <v>0.01403</v>
      </c>
    </row>
    <row r="204" spans="1:4">
      <c r="A204" s="1">
        <v>401</v>
      </c>
      <c r="B204" s="2">
        <v>-1.098e-5</v>
      </c>
      <c r="C204" s="1">
        <v>511</v>
      </c>
      <c r="D204" s="3">
        <v>0.02127</v>
      </c>
    </row>
    <row r="205" spans="1:4">
      <c r="A205" s="1">
        <v>402</v>
      </c>
      <c r="B205" s="2">
        <v>6.951e-6</v>
      </c>
      <c r="C205" s="1">
        <v>512</v>
      </c>
      <c r="D205" s="3">
        <v>0.02145</v>
      </c>
    </row>
    <row r="206" spans="1:4">
      <c r="A206" s="1">
        <v>403</v>
      </c>
      <c r="B206" s="2">
        <v>1.35e-5</v>
      </c>
      <c r="C206" s="1">
        <v>513</v>
      </c>
      <c r="D206" s="3">
        <v>0.02145</v>
      </c>
    </row>
    <row r="207" spans="1:4">
      <c r="A207" s="1">
        <v>404</v>
      </c>
      <c r="B207" s="2">
        <v>7.642e-6</v>
      </c>
      <c r="C207" s="1">
        <v>514</v>
      </c>
      <c r="D207" s="3">
        <v>0.02296</v>
      </c>
    </row>
    <row r="208" spans="1:4">
      <c r="A208" s="1">
        <v>405</v>
      </c>
      <c r="B208" s="2">
        <v>3.48e-5</v>
      </c>
      <c r="C208" s="1">
        <v>515</v>
      </c>
      <c r="D208" s="3">
        <v>0.02223</v>
      </c>
    </row>
    <row r="209" spans="1:4">
      <c r="A209" s="1">
        <v>406</v>
      </c>
      <c r="B209" s="2">
        <v>-1.569e-5</v>
      </c>
      <c r="C209" s="1">
        <v>516</v>
      </c>
      <c r="D209" s="3">
        <v>0.01511</v>
      </c>
    </row>
    <row r="210" spans="1:4">
      <c r="A210" s="1">
        <v>407</v>
      </c>
      <c r="B210" s="2">
        <v>1.377e-5</v>
      </c>
      <c r="C210" s="1">
        <v>517</v>
      </c>
      <c r="D210" s="3">
        <v>0.01149</v>
      </c>
    </row>
    <row r="211" spans="1:4">
      <c r="A211" s="1">
        <v>408</v>
      </c>
      <c r="B211" s="2">
        <v>-2.651e-5</v>
      </c>
      <c r="C211" s="1">
        <v>518</v>
      </c>
      <c r="D211" s="3">
        <v>0.0126</v>
      </c>
    </row>
    <row r="212" spans="1:4">
      <c r="A212" s="1">
        <v>409</v>
      </c>
      <c r="B212" s="2">
        <v>1.283e-5</v>
      </c>
      <c r="C212" s="1">
        <v>519</v>
      </c>
      <c r="D212" s="3">
        <v>0.0161</v>
      </c>
    </row>
    <row r="213" spans="1:4">
      <c r="A213" s="1">
        <v>410</v>
      </c>
      <c r="B213" s="2">
        <v>-6.112e-6</v>
      </c>
      <c r="C213" s="1">
        <v>520</v>
      </c>
      <c r="D213" s="3">
        <v>0.01759</v>
      </c>
    </row>
    <row r="214" spans="1:4">
      <c r="A214" s="1">
        <v>411</v>
      </c>
      <c r="B214" s="2">
        <v>-1.999e-5</v>
      </c>
      <c r="C214" s="1">
        <v>521</v>
      </c>
      <c r="D214" s="3">
        <v>0.02036</v>
      </c>
    </row>
    <row r="215" spans="1:4">
      <c r="A215" s="1">
        <v>412</v>
      </c>
      <c r="B215" s="2">
        <v>1.444e-5</v>
      </c>
      <c r="C215" s="1">
        <v>522</v>
      </c>
      <c r="D215" s="3">
        <v>0.021</v>
      </c>
    </row>
    <row r="216" spans="1:4">
      <c r="A216" s="1">
        <v>413</v>
      </c>
      <c r="B216" s="2">
        <v>4.506e-6</v>
      </c>
      <c r="C216" s="1">
        <v>523</v>
      </c>
      <c r="D216" s="3">
        <v>0.022</v>
      </c>
    </row>
    <row r="217" spans="1:4">
      <c r="A217" s="1">
        <v>414</v>
      </c>
      <c r="B217" s="2">
        <v>-8.148e-6</v>
      </c>
      <c r="C217" s="1">
        <v>524</v>
      </c>
      <c r="D217" s="3">
        <v>0.02301</v>
      </c>
    </row>
    <row r="218" spans="1:4">
      <c r="A218" s="1">
        <v>415</v>
      </c>
      <c r="B218" s="2">
        <v>-1.391e-5</v>
      </c>
      <c r="C218" s="1">
        <v>525</v>
      </c>
      <c r="D218" s="3">
        <v>0.02168</v>
      </c>
    </row>
    <row r="219" spans="1:4">
      <c r="A219" s="1">
        <v>416</v>
      </c>
      <c r="B219" s="2">
        <v>1.792e-5</v>
      </c>
      <c r="C219" s="1">
        <v>526</v>
      </c>
      <c r="D219" s="3">
        <v>0.01475</v>
      </c>
    </row>
    <row r="220" spans="1:4">
      <c r="A220" s="1">
        <v>417</v>
      </c>
      <c r="B220" s="2">
        <v>8.999e-6</v>
      </c>
      <c r="C220" s="1">
        <v>527</v>
      </c>
      <c r="D220" s="3">
        <v>0.00882</v>
      </c>
    </row>
    <row r="221" spans="1:4">
      <c r="A221" s="1">
        <v>418</v>
      </c>
      <c r="B221" s="2">
        <v>-1.331e-5</v>
      </c>
      <c r="C221" s="1">
        <v>528</v>
      </c>
      <c r="D221" s="3">
        <v>0.01051</v>
      </c>
    </row>
    <row r="222" spans="1:4">
      <c r="A222" s="1">
        <v>419</v>
      </c>
      <c r="B222" s="2">
        <v>-3.551e-6</v>
      </c>
      <c r="C222" s="1">
        <v>529</v>
      </c>
      <c r="D222" s="3">
        <v>0.01678</v>
      </c>
    </row>
    <row r="223" spans="1:4">
      <c r="A223" s="1">
        <v>420</v>
      </c>
      <c r="B223" s="2">
        <v>-5.03e-7</v>
      </c>
      <c r="C223" s="1">
        <v>530</v>
      </c>
      <c r="D223" s="3">
        <v>0.01977</v>
      </c>
    </row>
    <row r="224" spans="1:4">
      <c r="A224" s="1">
        <v>421</v>
      </c>
      <c r="B224" s="2">
        <v>3.359e-6</v>
      </c>
      <c r="C224" s="1">
        <v>531</v>
      </c>
      <c r="D224" s="3">
        <v>0.02036</v>
      </c>
    </row>
    <row r="225" spans="1:4">
      <c r="A225" s="1">
        <v>422</v>
      </c>
      <c r="B225" s="2">
        <v>2.079e-5</v>
      </c>
      <c r="C225" s="1">
        <v>532</v>
      </c>
      <c r="D225" s="3">
        <v>0.01945</v>
      </c>
    </row>
    <row r="226" spans="1:4">
      <c r="A226" s="1">
        <v>423</v>
      </c>
      <c r="B226" s="2">
        <v>1.219e-5</v>
      </c>
      <c r="C226" s="1">
        <v>533</v>
      </c>
      <c r="D226" s="3">
        <v>0.01646</v>
      </c>
    </row>
    <row r="227" spans="1:4">
      <c r="A227" s="1">
        <v>424</v>
      </c>
      <c r="B227" s="2">
        <v>7.821e-6</v>
      </c>
      <c r="C227" s="1">
        <v>534</v>
      </c>
      <c r="D227" s="3">
        <v>0.01475</v>
      </c>
    </row>
    <row r="228" spans="1:4">
      <c r="A228" s="1">
        <v>425</v>
      </c>
      <c r="B228" s="2">
        <v>-6.881e-7</v>
      </c>
      <c r="C228" s="1">
        <v>535</v>
      </c>
      <c r="D228" s="3">
        <v>0.01615</v>
      </c>
    </row>
    <row r="229" spans="1:4">
      <c r="A229" s="1">
        <v>426</v>
      </c>
      <c r="B229" s="2">
        <v>7.928e-6</v>
      </c>
      <c r="C229" s="1">
        <v>536</v>
      </c>
      <c r="D229" s="3">
        <v>0.01854</v>
      </c>
    </row>
    <row r="230" spans="1:4">
      <c r="A230" s="1">
        <v>427</v>
      </c>
      <c r="B230" s="2">
        <v>6.508e-6</v>
      </c>
      <c r="C230" s="1">
        <v>537</v>
      </c>
      <c r="D230" s="3">
        <v>0.01678</v>
      </c>
    </row>
    <row r="231" spans="1:4">
      <c r="A231" s="1">
        <v>428</v>
      </c>
      <c r="B231" s="2">
        <v>6.282e-6</v>
      </c>
      <c r="C231" s="1">
        <v>538</v>
      </c>
      <c r="D231" s="3">
        <v>0.01534</v>
      </c>
    </row>
    <row r="232" spans="1:4">
      <c r="A232" s="1">
        <v>429</v>
      </c>
      <c r="B232" s="2">
        <v>5.736e-6</v>
      </c>
      <c r="C232" s="1">
        <v>539</v>
      </c>
      <c r="D232" s="3">
        <v>0.01439</v>
      </c>
    </row>
    <row r="233" spans="1:4">
      <c r="A233" s="1">
        <v>430</v>
      </c>
      <c r="B233" s="2">
        <v>1.41e-5</v>
      </c>
      <c r="C233" s="1">
        <v>540</v>
      </c>
      <c r="D233" s="3">
        <v>0.01278</v>
      </c>
    </row>
    <row r="234" spans="1:4">
      <c r="A234" s="1">
        <v>431</v>
      </c>
      <c r="B234" s="2">
        <v>-2.022e-6</v>
      </c>
      <c r="C234" s="1">
        <v>541</v>
      </c>
      <c r="D234" s="3">
        <v>0.01664</v>
      </c>
    </row>
    <row r="235" spans="1:4">
      <c r="A235" s="1">
        <v>432</v>
      </c>
      <c r="B235" s="2">
        <v>9.291e-7</v>
      </c>
      <c r="C235" s="1">
        <v>542</v>
      </c>
      <c r="D235" s="3">
        <v>0.03588</v>
      </c>
    </row>
    <row r="236" spans="1:4">
      <c r="A236" s="1">
        <v>433</v>
      </c>
      <c r="B236" s="2">
        <v>2.137e-5</v>
      </c>
      <c r="C236" s="1">
        <v>543</v>
      </c>
      <c r="D236" s="3">
        <v>0.05032</v>
      </c>
    </row>
    <row r="237" spans="1:4">
      <c r="A237" s="1">
        <v>434</v>
      </c>
      <c r="B237" s="2">
        <v>-9.212e-6</v>
      </c>
      <c r="C237" s="1">
        <v>544</v>
      </c>
      <c r="D237" s="3">
        <v>0.04827</v>
      </c>
    </row>
    <row r="238" spans="1:4">
      <c r="A238" s="1">
        <v>435</v>
      </c>
      <c r="B238" s="2">
        <v>1.244e-6</v>
      </c>
      <c r="C238" s="1">
        <v>545</v>
      </c>
      <c r="D238" s="3">
        <v>0.03801</v>
      </c>
    </row>
    <row r="239" spans="1:4">
      <c r="A239" s="1">
        <v>436</v>
      </c>
      <c r="B239" s="2">
        <v>4.346e-5</v>
      </c>
      <c r="C239" s="1">
        <v>546</v>
      </c>
      <c r="D239" s="3">
        <v>0.05144</v>
      </c>
    </row>
    <row r="240" spans="1:4">
      <c r="A240" s="1">
        <v>437</v>
      </c>
      <c r="B240" s="2">
        <v>6.389e-5</v>
      </c>
      <c r="C240" s="1">
        <v>547</v>
      </c>
      <c r="D240" s="3">
        <v>0.0751</v>
      </c>
    </row>
    <row r="241" spans="1:4">
      <c r="A241" s="1">
        <v>438</v>
      </c>
      <c r="B241" s="2">
        <v>4.414e-5</v>
      </c>
      <c r="C241" s="1">
        <v>548</v>
      </c>
      <c r="D241" s="3">
        <v>0.46268</v>
      </c>
    </row>
    <row r="242" spans="1:4">
      <c r="A242" s="1">
        <v>439</v>
      </c>
      <c r="B242" s="2">
        <v>6.306e-5</v>
      </c>
      <c r="C242" s="1">
        <v>549</v>
      </c>
      <c r="D242" s="3">
        <v>1.52724</v>
      </c>
    </row>
    <row r="243" spans="1:4">
      <c r="A243" s="1">
        <v>440</v>
      </c>
      <c r="B243" s="2">
        <v>3.987e-5</v>
      </c>
      <c r="C243" s="1">
        <v>550</v>
      </c>
      <c r="D243" s="3">
        <v>2.56559</v>
      </c>
    </row>
    <row r="244" spans="1:4">
      <c r="A244" s="1">
        <v>441</v>
      </c>
      <c r="B244" s="2">
        <v>1.33e-5</v>
      </c>
      <c r="C244" s="1">
        <v>551</v>
      </c>
      <c r="D244" s="3">
        <v>3.55346</v>
      </c>
    </row>
    <row r="245" spans="1:4">
      <c r="A245" s="1">
        <v>442</v>
      </c>
      <c r="B245" s="2">
        <v>2.073e-5</v>
      </c>
      <c r="C245" s="1">
        <v>552</v>
      </c>
      <c r="D245" s="3">
        <v>4.32606</v>
      </c>
    </row>
    <row r="246" spans="1:4">
      <c r="A246" s="1">
        <v>443</v>
      </c>
      <c r="B246" s="2">
        <v>-3.277e-6</v>
      </c>
      <c r="C246" s="1">
        <v>553</v>
      </c>
      <c r="D246" s="3">
        <v>4.9535</v>
      </c>
    </row>
    <row r="247" spans="1:4">
      <c r="A247" s="1">
        <v>444</v>
      </c>
      <c r="B247" s="2">
        <v>5.216e-8</v>
      </c>
      <c r="C247" s="1">
        <v>554</v>
      </c>
      <c r="D247" s="3">
        <v>5.47314</v>
      </c>
    </row>
    <row r="248" spans="1:4">
      <c r="A248" s="1">
        <v>445</v>
      </c>
      <c r="B248" s="2">
        <v>-8.246e-6</v>
      </c>
      <c r="C248" s="1">
        <v>555</v>
      </c>
      <c r="D248" s="3">
        <v>5.96658</v>
      </c>
    </row>
    <row r="249" spans="1:4">
      <c r="A249" s="1">
        <v>446</v>
      </c>
      <c r="B249" s="2">
        <v>7.321e-6</v>
      </c>
      <c r="C249" s="1">
        <v>556</v>
      </c>
      <c r="D249" s="3">
        <v>6.51527</v>
      </c>
    </row>
    <row r="250" spans="1:4">
      <c r="A250" s="1">
        <v>447</v>
      </c>
      <c r="B250" s="2">
        <v>9.146e-6</v>
      </c>
      <c r="C250" s="1">
        <v>557</v>
      </c>
      <c r="D250" s="3">
        <v>6.77109</v>
      </c>
    </row>
    <row r="251" spans="1:4">
      <c r="A251" s="1">
        <v>448</v>
      </c>
      <c r="B251" s="2">
        <v>1.974e-6</v>
      </c>
      <c r="C251" s="1">
        <v>558</v>
      </c>
      <c r="D251" s="3">
        <v>7.16641</v>
      </c>
    </row>
    <row r="252" spans="1:4">
      <c r="A252" s="1">
        <v>449</v>
      </c>
      <c r="B252" s="2">
        <v>2.471e-5</v>
      </c>
      <c r="C252" s="1">
        <v>560</v>
      </c>
      <c r="D252" s="3">
        <v>7.15298</v>
      </c>
    </row>
    <row r="253" spans="1:4">
      <c r="A253" s="1">
        <v>450</v>
      </c>
      <c r="B253" s="2">
        <v>1.749e-5</v>
      </c>
      <c r="C253" s="1">
        <v>562</v>
      </c>
      <c r="D253" s="3">
        <v>7.0532</v>
      </c>
    </row>
    <row r="254" spans="1:4">
      <c r="A254" s="1">
        <v>451</v>
      </c>
      <c r="B254" s="2">
        <v>-1.679e-5</v>
      </c>
      <c r="C254" s="1">
        <v>569</v>
      </c>
      <c r="D254" s="3">
        <v>6.85078</v>
      </c>
    </row>
    <row r="255" spans="1:4">
      <c r="A255" s="1">
        <v>452</v>
      </c>
      <c r="B255" s="2">
        <v>-1.555e-5</v>
      </c>
      <c r="C255" s="1">
        <v>571</v>
      </c>
      <c r="D255" s="3">
        <v>7.66878</v>
      </c>
    </row>
    <row r="256" spans="1:4">
      <c r="A256" s="1">
        <v>453</v>
      </c>
      <c r="B256" s="2">
        <v>1.838e-5</v>
      </c>
      <c r="C256" s="1">
        <v>574</v>
      </c>
      <c r="D256" s="3">
        <v>6.70575</v>
      </c>
    </row>
    <row r="257" spans="1:4">
      <c r="A257" s="1">
        <v>454</v>
      </c>
      <c r="B257" s="2">
        <v>1.721e-5</v>
      </c>
      <c r="C257" s="1">
        <v>577</v>
      </c>
      <c r="D257" s="3">
        <v>7.21176</v>
      </c>
    </row>
    <row r="258" spans="1:4">
      <c r="A258" s="1">
        <v>455</v>
      </c>
      <c r="B258" s="2">
        <v>-1.497e-5</v>
      </c>
      <c r="C258" s="1">
        <v>584</v>
      </c>
      <c r="D258" s="3">
        <v>6.95468</v>
      </c>
    </row>
    <row r="259" spans="1:4">
      <c r="A259" s="1">
        <v>456</v>
      </c>
      <c r="B259" s="2">
        <v>6.359e-6</v>
      </c>
      <c r="C259" s="1">
        <v>586</v>
      </c>
      <c r="D259" s="3">
        <v>6.76095</v>
      </c>
    </row>
    <row r="260" spans="1:4">
      <c r="A260" s="1">
        <v>457</v>
      </c>
      <c r="B260" s="2">
        <v>-9.372e-7</v>
      </c>
      <c r="C260" s="1">
        <v>590</v>
      </c>
      <c r="D260" s="3">
        <v>7.59091</v>
      </c>
    </row>
    <row r="261" spans="1:4">
      <c r="A261" s="1">
        <v>458</v>
      </c>
      <c r="B261" s="2">
        <v>-1.875e-5</v>
      </c>
      <c r="C261" s="1">
        <v>595</v>
      </c>
      <c r="D261" s="3">
        <v>6.96218</v>
      </c>
    </row>
    <row r="262" spans="1:4">
      <c r="A262" s="1">
        <v>459</v>
      </c>
      <c r="B262" s="2">
        <v>5.438e-6</v>
      </c>
      <c r="C262" s="1">
        <v>596</v>
      </c>
      <c r="D262" s="3">
        <v>6.72239</v>
      </c>
    </row>
    <row r="263" spans="1:4">
      <c r="A263" s="1">
        <v>460</v>
      </c>
      <c r="B263" s="2">
        <v>2.093e-6</v>
      </c>
      <c r="C263" s="1">
        <v>597</v>
      </c>
      <c r="D263" s="3">
        <v>7.1197</v>
      </c>
    </row>
    <row r="264" spans="1:4">
      <c r="A264" s="1">
        <v>461</v>
      </c>
      <c r="B264" s="2">
        <v>2.063e-5</v>
      </c>
      <c r="C264" s="1">
        <v>598</v>
      </c>
      <c r="D264" s="3">
        <v>6.84164</v>
      </c>
    </row>
    <row r="265" spans="1:4">
      <c r="A265" s="1">
        <v>462</v>
      </c>
      <c r="B265" s="2">
        <v>5.436e-7</v>
      </c>
      <c r="C265" s="1">
        <v>599</v>
      </c>
      <c r="D265" s="3">
        <v>7.30566</v>
      </c>
    </row>
    <row r="266" spans="1:4">
      <c r="A266" s="1">
        <v>463</v>
      </c>
      <c r="B266" s="2">
        <v>1.011e-5</v>
      </c>
      <c r="C266" s="1">
        <v>600</v>
      </c>
      <c r="D266" s="3">
        <v>7.00753</v>
      </c>
    </row>
    <row r="267" spans="1:4">
      <c r="A267" s="1">
        <v>464</v>
      </c>
      <c r="B267" s="2">
        <v>7.6e-6</v>
      </c>
      <c r="C267" s="1">
        <v>602</v>
      </c>
      <c r="D267" s="3">
        <v>7.52129</v>
      </c>
    </row>
    <row r="268" spans="1:4">
      <c r="A268" s="1">
        <v>465</v>
      </c>
      <c r="B268" s="2">
        <v>9.242e-6</v>
      </c>
      <c r="C268" s="1">
        <v>604</v>
      </c>
      <c r="D268" s="3">
        <v>6.914</v>
      </c>
    </row>
    <row r="269" spans="1:4">
      <c r="A269" s="1">
        <v>466</v>
      </c>
      <c r="B269" s="2">
        <v>-1.669e-6</v>
      </c>
      <c r="C269" s="1">
        <v>605</v>
      </c>
      <c r="D269" s="3">
        <v>7.53328</v>
      </c>
    </row>
    <row r="270" spans="1:4">
      <c r="A270" s="1">
        <v>467</v>
      </c>
      <c r="B270" s="2">
        <v>2.644e-5</v>
      </c>
      <c r="C270" s="1">
        <v>610</v>
      </c>
      <c r="D270" s="3">
        <v>7.74594</v>
      </c>
    </row>
    <row r="271" spans="1:4">
      <c r="A271" s="1">
        <v>468</v>
      </c>
      <c r="B271" s="2">
        <v>5.739e-6</v>
      </c>
      <c r="C271" s="1">
        <v>611</v>
      </c>
      <c r="D271" s="3">
        <v>7.07407</v>
      </c>
    </row>
    <row r="272" spans="1:4">
      <c r="A272" s="1">
        <v>469</v>
      </c>
      <c r="B272" s="2">
        <v>1.3e-6</v>
      </c>
      <c r="C272" s="1">
        <v>613</v>
      </c>
      <c r="D272" s="3">
        <v>6.96859</v>
      </c>
    </row>
    <row r="273" spans="1:4">
      <c r="A273" s="1">
        <v>470</v>
      </c>
      <c r="B273" s="2">
        <v>-4.117e-6</v>
      </c>
      <c r="C273" s="1">
        <v>615</v>
      </c>
      <c r="D273" s="3">
        <v>6.97922</v>
      </c>
    </row>
    <row r="274" spans="1:4">
      <c r="A274" s="1">
        <v>471</v>
      </c>
      <c r="B274" s="2">
        <v>1.16e-5</v>
      </c>
      <c r="C274" s="1">
        <v>616</v>
      </c>
      <c r="D274" s="3">
        <v>8.24382</v>
      </c>
    </row>
    <row r="275" spans="1:4">
      <c r="A275" s="1">
        <v>472</v>
      </c>
      <c r="B275" s="2">
        <v>-2.409e-7</v>
      </c>
      <c r="C275" s="1">
        <v>619</v>
      </c>
      <c r="D275" s="3">
        <v>6.68089</v>
      </c>
    </row>
    <row r="276" spans="1:4">
      <c r="A276" s="1">
        <v>473</v>
      </c>
      <c r="B276" s="2">
        <v>-5.703e-6</v>
      </c>
      <c r="C276" s="1">
        <v>628</v>
      </c>
      <c r="D276" s="3">
        <v>9.75203</v>
      </c>
    </row>
    <row r="277" spans="1:4">
      <c r="A277" s="1">
        <v>474</v>
      </c>
      <c r="B277" s="2">
        <v>2.316e-5</v>
      </c>
      <c r="C277" s="1">
        <v>635</v>
      </c>
      <c r="D277" s="3">
        <v>8.28794</v>
      </c>
    </row>
    <row r="278" spans="1:4">
      <c r="A278" s="1">
        <v>475</v>
      </c>
      <c r="B278" s="2">
        <v>8.547e-6</v>
      </c>
      <c r="C278" s="1">
        <v>636</v>
      </c>
      <c r="D278" s="3">
        <v>7.24803</v>
      </c>
    </row>
    <row r="279" spans="1:4">
      <c r="A279" s="1">
        <v>476</v>
      </c>
      <c r="B279" s="2">
        <v>-1.935e-5</v>
      </c>
      <c r="C279" s="1">
        <v>637</v>
      </c>
      <c r="D279" s="3">
        <v>7.68069</v>
      </c>
    </row>
    <row r="280" spans="1:4">
      <c r="A280" s="1">
        <v>477</v>
      </c>
      <c r="B280" s="2">
        <v>-1.082e-5</v>
      </c>
      <c r="C280" s="1">
        <v>638</v>
      </c>
      <c r="D280" s="3">
        <v>7.82507</v>
      </c>
    </row>
    <row r="281" spans="1:4">
      <c r="A281" s="1">
        <v>478</v>
      </c>
      <c r="B281" s="2">
        <v>-1.619e-5</v>
      </c>
      <c r="C281" s="1">
        <v>639</v>
      </c>
      <c r="D281" s="3">
        <v>6.45445</v>
      </c>
    </row>
    <row r="282" spans="1:4">
      <c r="A282" s="1">
        <v>479</v>
      </c>
      <c r="B282" s="2">
        <v>-1.245e-5</v>
      </c>
      <c r="C282" s="1">
        <v>640</v>
      </c>
      <c r="D282" s="3">
        <v>5.85918</v>
      </c>
    </row>
    <row r="283" spans="1:4">
      <c r="A283" s="1">
        <v>480</v>
      </c>
      <c r="B283" s="2">
        <v>3.307e-6</v>
      </c>
      <c r="C283" s="1">
        <v>641</v>
      </c>
      <c r="D283" s="3">
        <v>5.73636</v>
      </c>
    </row>
    <row r="284" spans="1:4">
      <c r="A284" s="1">
        <v>481</v>
      </c>
      <c r="B284" s="2">
        <v>3.411e-6</v>
      </c>
      <c r="C284" s="1">
        <v>642</v>
      </c>
      <c r="D284" s="3">
        <v>5.72654</v>
      </c>
    </row>
    <row r="285" spans="1:4">
      <c r="A285" s="1">
        <v>482</v>
      </c>
      <c r="B285" s="2">
        <v>-1.38e-5</v>
      </c>
      <c r="C285" s="1">
        <v>643</v>
      </c>
      <c r="D285" s="3">
        <v>6.04422</v>
      </c>
    </row>
    <row r="286" spans="1:4">
      <c r="A286" s="1">
        <v>483</v>
      </c>
      <c r="B286" s="2">
        <v>-1.94e-6</v>
      </c>
      <c r="C286" s="1">
        <v>644</v>
      </c>
      <c r="D286" s="3">
        <v>5.9333</v>
      </c>
    </row>
    <row r="287" spans="1:4">
      <c r="A287" s="1">
        <v>484</v>
      </c>
      <c r="B287" s="2">
        <v>1.528e-5</v>
      </c>
      <c r="C287" s="1">
        <v>645</v>
      </c>
      <c r="D287" s="3">
        <v>5.7734</v>
      </c>
    </row>
    <row r="288" spans="1:4">
      <c r="A288" s="1">
        <v>485</v>
      </c>
      <c r="B288" s="2">
        <v>7.81e-6</v>
      </c>
      <c r="C288" s="1">
        <v>646</v>
      </c>
      <c r="D288" s="3">
        <v>5.92409</v>
      </c>
    </row>
    <row r="289" spans="1:4">
      <c r="A289" s="1">
        <v>486</v>
      </c>
      <c r="B289" s="2">
        <v>-2.245e-6</v>
      </c>
      <c r="C289" s="1">
        <v>647</v>
      </c>
      <c r="D289" s="3">
        <v>6.37882</v>
      </c>
    </row>
    <row r="290" spans="1:4">
      <c r="A290" s="1">
        <v>487</v>
      </c>
      <c r="B290" s="2">
        <v>1.517e-5</v>
      </c>
      <c r="C290" s="1">
        <v>648</v>
      </c>
      <c r="D290" s="3">
        <v>6.59791</v>
      </c>
    </row>
    <row r="291" spans="1:4">
      <c r="A291" s="1">
        <v>488</v>
      </c>
      <c r="B291" s="2">
        <v>1.208e-5</v>
      </c>
      <c r="C291" s="1">
        <v>649</v>
      </c>
      <c r="D291" s="3">
        <v>6.52129</v>
      </c>
    </row>
    <row r="292" spans="1:4">
      <c r="A292" s="1">
        <v>489</v>
      </c>
      <c r="B292" s="2">
        <v>7.936e-6</v>
      </c>
      <c r="C292" s="1">
        <v>650</v>
      </c>
      <c r="D292" s="3">
        <v>7.08852</v>
      </c>
    </row>
    <row r="293" spans="1:4">
      <c r="A293" s="1">
        <v>490</v>
      </c>
      <c r="B293" s="2">
        <v>1.166e-5</v>
      </c>
      <c r="C293" s="1">
        <v>651</v>
      </c>
      <c r="D293" s="3">
        <v>6.58905</v>
      </c>
    </row>
    <row r="294" spans="1:4">
      <c r="A294" s="1">
        <v>491</v>
      </c>
      <c r="B294" s="2">
        <v>7.579e-6</v>
      </c>
      <c r="C294" s="1">
        <v>652</v>
      </c>
      <c r="D294" s="3">
        <v>5.96138</v>
      </c>
    </row>
    <row r="295" spans="1:4">
      <c r="A295" s="1">
        <v>492</v>
      </c>
      <c r="B295" s="2">
        <v>5.622e-5</v>
      </c>
      <c r="C295" s="1">
        <v>653</v>
      </c>
      <c r="D295" s="3">
        <v>6.13371</v>
      </c>
    </row>
    <row r="296" spans="1:4">
      <c r="A296" s="1">
        <v>493</v>
      </c>
      <c r="B296" s="2">
        <v>0.0002847</v>
      </c>
      <c r="C296" s="1">
        <v>654</v>
      </c>
      <c r="D296" s="3">
        <v>6.56815</v>
      </c>
    </row>
    <row r="297" spans="1:4">
      <c r="A297" s="1">
        <v>494</v>
      </c>
      <c r="B297" s="2">
        <v>0.001485</v>
      </c>
      <c r="C297" s="1">
        <v>655</v>
      </c>
      <c r="D297" s="3">
        <v>7.04206</v>
      </c>
    </row>
    <row r="298" spans="1:4">
      <c r="A298" s="1">
        <v>495</v>
      </c>
      <c r="B298" s="2">
        <v>0.008407</v>
      </c>
      <c r="C298" s="1">
        <v>657</v>
      </c>
      <c r="D298" s="3">
        <v>6.81559</v>
      </c>
    </row>
    <row r="299" spans="1:4">
      <c r="A299" s="1">
        <v>496</v>
      </c>
      <c r="B299" s="2">
        <v>0.07372</v>
      </c>
      <c r="C299" s="1">
        <v>658</v>
      </c>
      <c r="D299" s="3">
        <v>7.23747</v>
      </c>
    </row>
    <row r="300" spans="1:4">
      <c r="A300" s="1">
        <v>497</v>
      </c>
      <c r="B300" s="2">
        <v>1.097</v>
      </c>
      <c r="C300" s="1">
        <v>659</v>
      </c>
      <c r="D300" s="3">
        <v>6.73707</v>
      </c>
    </row>
    <row r="301" spans="1:4">
      <c r="A301" s="1">
        <v>498</v>
      </c>
      <c r="B301" s="2">
        <v>20.32</v>
      </c>
      <c r="C301" s="1">
        <v>660</v>
      </c>
      <c r="D301" s="3">
        <v>6.36211</v>
      </c>
    </row>
    <row r="302" spans="1:4">
      <c r="A302" s="1">
        <v>499</v>
      </c>
      <c r="B302" s="2">
        <v>78.51</v>
      </c>
      <c r="C302" s="1">
        <v>661</v>
      </c>
      <c r="D302" s="3">
        <v>6.31301</v>
      </c>
    </row>
    <row r="303" spans="1:4">
      <c r="A303" s="1">
        <v>500</v>
      </c>
      <c r="B303" s="2">
        <v>91.81</v>
      </c>
      <c r="C303" s="1">
        <v>662</v>
      </c>
      <c r="D303" s="3">
        <v>6.88907</v>
      </c>
    </row>
    <row r="304" spans="1:4">
      <c r="A304" s="1">
        <v>501</v>
      </c>
      <c r="B304" s="2">
        <v>88.78</v>
      </c>
      <c r="C304" s="1">
        <v>663</v>
      </c>
      <c r="D304" s="3">
        <v>6.58369</v>
      </c>
    </row>
    <row r="305" spans="1:4">
      <c r="A305" s="1">
        <v>502</v>
      </c>
      <c r="B305" s="2">
        <v>87.09</v>
      </c>
      <c r="C305" s="1">
        <v>664</v>
      </c>
      <c r="D305" s="3">
        <v>7.03166</v>
      </c>
    </row>
    <row r="306" spans="1:4">
      <c r="A306" s="1">
        <v>503</v>
      </c>
      <c r="B306" s="2">
        <v>89.94</v>
      </c>
      <c r="C306" s="1">
        <v>666</v>
      </c>
      <c r="D306" s="3">
        <v>6.9838</v>
      </c>
    </row>
    <row r="307" spans="1:4">
      <c r="A307" s="1">
        <v>504</v>
      </c>
      <c r="B307" s="2">
        <v>93.66</v>
      </c>
      <c r="C307" s="1">
        <v>667</v>
      </c>
      <c r="D307" s="3">
        <v>6.61297</v>
      </c>
    </row>
    <row r="308" spans="1:4">
      <c r="A308" s="1">
        <v>505</v>
      </c>
      <c r="B308" s="2">
        <v>95.12</v>
      </c>
      <c r="C308" s="1">
        <v>668</v>
      </c>
      <c r="D308" s="3">
        <v>6.58303</v>
      </c>
    </row>
    <row r="309" spans="1:4">
      <c r="A309" s="1">
        <v>506</v>
      </c>
      <c r="B309" s="2">
        <v>96.01</v>
      </c>
      <c r="C309" s="1">
        <v>669</v>
      </c>
      <c r="D309" s="3">
        <v>6.6038</v>
      </c>
    </row>
    <row r="310" spans="1:4">
      <c r="A310" s="1">
        <v>507</v>
      </c>
      <c r="B310" s="2">
        <v>95.92</v>
      </c>
      <c r="C310" s="1">
        <v>670</v>
      </c>
      <c r="D310" s="3">
        <v>6.54622</v>
      </c>
    </row>
    <row r="311" spans="1:4">
      <c r="A311" s="1">
        <v>508</v>
      </c>
      <c r="B311" s="2">
        <v>96.37</v>
      </c>
      <c r="C311" s="1">
        <v>671</v>
      </c>
      <c r="D311" s="3">
        <v>6.63941</v>
      </c>
    </row>
    <row r="312" spans="1:4">
      <c r="A312" s="1">
        <v>509</v>
      </c>
      <c r="B312" s="2">
        <v>97.42</v>
      </c>
      <c r="C312" s="1">
        <v>672</v>
      </c>
      <c r="D312" s="3">
        <v>6.56463</v>
      </c>
    </row>
    <row r="313" spans="1:4">
      <c r="A313" s="1">
        <v>510</v>
      </c>
      <c r="B313" s="2">
        <v>96.82</v>
      </c>
      <c r="C313" s="1">
        <v>673</v>
      </c>
      <c r="D313" s="3">
        <v>6.59278</v>
      </c>
    </row>
    <row r="314" spans="1:4">
      <c r="A314" s="1">
        <v>511</v>
      </c>
      <c r="B314" s="2">
        <v>95.22</v>
      </c>
      <c r="C314" s="1">
        <v>674</v>
      </c>
      <c r="D314" s="3">
        <v>6.7921</v>
      </c>
    </row>
    <row r="315" spans="1:4">
      <c r="A315" s="1">
        <v>512</v>
      </c>
      <c r="B315" s="2">
        <v>95.18</v>
      </c>
      <c r="C315" s="1">
        <v>675</v>
      </c>
      <c r="D315" s="3">
        <v>6.85356</v>
      </c>
    </row>
    <row r="316" spans="1:4">
      <c r="A316" s="1">
        <v>513</v>
      </c>
      <c r="B316" s="2">
        <v>95.18</v>
      </c>
      <c r="C316" s="1">
        <v>677</v>
      </c>
      <c r="D316" s="3">
        <v>6.90904</v>
      </c>
    </row>
    <row r="317" spans="1:4">
      <c r="A317" s="1">
        <v>514</v>
      </c>
      <c r="B317" s="2">
        <v>94.85</v>
      </c>
      <c r="C317" s="1">
        <v>679</v>
      </c>
      <c r="D317" s="3">
        <v>6.67572</v>
      </c>
    </row>
    <row r="318" spans="1:4">
      <c r="A318" s="1">
        <v>515</v>
      </c>
      <c r="B318" s="2">
        <v>95.01</v>
      </c>
      <c r="C318" s="1">
        <v>680</v>
      </c>
      <c r="D318" s="3">
        <v>6.58469</v>
      </c>
    </row>
    <row r="319" spans="1:4">
      <c r="A319" s="1">
        <v>516</v>
      </c>
      <c r="B319" s="2">
        <v>96.58</v>
      </c>
      <c r="C319" s="1">
        <v>681</v>
      </c>
      <c r="D319" s="3">
        <v>6.7385</v>
      </c>
    </row>
    <row r="320" spans="1:4">
      <c r="A320" s="1">
        <v>517</v>
      </c>
      <c r="B320" s="2">
        <v>97.39</v>
      </c>
      <c r="C320" s="1">
        <v>682</v>
      </c>
      <c r="D320" s="3">
        <v>6.85886</v>
      </c>
    </row>
    <row r="321" spans="1:4">
      <c r="A321" s="1">
        <v>518</v>
      </c>
      <c r="B321" s="2">
        <v>97.14</v>
      </c>
      <c r="C321" s="1">
        <v>684</v>
      </c>
      <c r="D321" s="3">
        <v>6.87746</v>
      </c>
    </row>
    <row r="322" spans="1:4">
      <c r="A322" s="1">
        <v>519</v>
      </c>
      <c r="B322" s="2">
        <v>96.36</v>
      </c>
      <c r="C322" s="1">
        <v>685</v>
      </c>
      <c r="D322" s="3">
        <v>6.54424</v>
      </c>
    </row>
    <row r="323" spans="1:4">
      <c r="A323" s="1">
        <v>520</v>
      </c>
      <c r="B323" s="2">
        <v>96.03</v>
      </c>
      <c r="C323" s="1">
        <v>686</v>
      </c>
      <c r="D323" s="3">
        <v>7.56257</v>
      </c>
    </row>
    <row r="324" spans="1:4">
      <c r="A324" s="1">
        <v>521</v>
      </c>
      <c r="B324" s="2">
        <v>95.42</v>
      </c>
      <c r="C324" s="1">
        <v>687</v>
      </c>
      <c r="D324" s="3">
        <v>7.12925</v>
      </c>
    </row>
    <row r="325" spans="1:4">
      <c r="A325" s="1">
        <v>522</v>
      </c>
      <c r="B325" s="2">
        <v>95.28</v>
      </c>
      <c r="C325" s="1">
        <v>689</v>
      </c>
      <c r="D325" s="3">
        <v>6.55269</v>
      </c>
    </row>
    <row r="326" spans="1:4">
      <c r="A326" s="1">
        <v>523</v>
      </c>
      <c r="B326" s="2">
        <v>95.06</v>
      </c>
      <c r="C326" s="1">
        <v>690</v>
      </c>
      <c r="D326" s="3">
        <v>6.46017</v>
      </c>
    </row>
    <row r="327" spans="1:4">
      <c r="A327" s="1">
        <v>524</v>
      </c>
      <c r="B327" s="2">
        <v>94.84</v>
      </c>
      <c r="C327" s="1">
        <v>691</v>
      </c>
      <c r="D327" s="3">
        <v>6.39979</v>
      </c>
    </row>
    <row r="328" spans="1:4">
      <c r="A328" s="1">
        <v>525</v>
      </c>
      <c r="B328" s="2">
        <v>95.13</v>
      </c>
      <c r="C328" s="1">
        <v>692</v>
      </c>
      <c r="D328" s="3">
        <v>6.6981</v>
      </c>
    </row>
    <row r="329" spans="1:4">
      <c r="A329" s="1">
        <v>526</v>
      </c>
      <c r="B329" s="2">
        <v>96.66</v>
      </c>
      <c r="C329" s="1">
        <v>693</v>
      </c>
      <c r="D329" s="3">
        <v>6.9594</v>
      </c>
    </row>
    <row r="330" spans="1:4">
      <c r="A330" s="1">
        <v>527</v>
      </c>
      <c r="B330" s="2">
        <v>97.99</v>
      </c>
      <c r="C330" s="1">
        <v>695</v>
      </c>
      <c r="D330" s="3">
        <v>6.50183</v>
      </c>
    </row>
    <row r="331" spans="1:4">
      <c r="A331" s="1">
        <v>528</v>
      </c>
      <c r="B331" s="2">
        <v>97.61</v>
      </c>
      <c r="C331" s="1">
        <v>697</v>
      </c>
      <c r="D331" s="3">
        <v>6.53521</v>
      </c>
    </row>
    <row r="332" spans="1:4">
      <c r="A332" s="1">
        <v>529</v>
      </c>
      <c r="B332" s="2">
        <v>96.21</v>
      </c>
      <c r="C332" s="1">
        <v>698</v>
      </c>
      <c r="D332" s="3">
        <v>6.93033</v>
      </c>
    </row>
    <row r="333" spans="1:4">
      <c r="A333" s="1">
        <v>530</v>
      </c>
      <c r="B333" s="2">
        <v>95.55</v>
      </c>
      <c r="C333" s="1">
        <v>699</v>
      </c>
      <c r="D333" s="3">
        <v>6.73447</v>
      </c>
    </row>
    <row r="334" spans="1:4">
      <c r="A334" s="1">
        <v>531</v>
      </c>
      <c r="B334" s="2">
        <v>95.42</v>
      </c>
      <c r="C334" s="1">
        <v>700</v>
      </c>
      <c r="D334" s="3">
        <v>6.48109</v>
      </c>
    </row>
    <row r="335" spans="1:4">
      <c r="A335" s="1">
        <v>532</v>
      </c>
      <c r="B335" s="2">
        <v>95.62</v>
      </c>
      <c r="C335" s="1">
        <v>701</v>
      </c>
      <c r="D335" s="3">
        <v>7.81901</v>
      </c>
    </row>
    <row r="336" spans="1:4">
      <c r="A336" s="1">
        <v>533</v>
      </c>
      <c r="B336" s="2">
        <v>96.28</v>
      </c>
      <c r="C336" s="1">
        <v>702</v>
      </c>
      <c r="D336" s="3">
        <v>6.45593</v>
      </c>
    </row>
    <row r="337" spans="1:4">
      <c r="A337" s="1">
        <v>534</v>
      </c>
      <c r="B337" s="2">
        <v>96.66</v>
      </c>
      <c r="C337" s="1">
        <v>703</v>
      </c>
      <c r="D337" s="3">
        <v>6.22214</v>
      </c>
    </row>
    <row r="338" spans="1:4">
      <c r="A338" s="1">
        <v>535</v>
      </c>
      <c r="B338" s="2">
        <v>96.35</v>
      </c>
      <c r="C338" s="1">
        <v>705</v>
      </c>
      <c r="D338" s="3">
        <v>7.06263</v>
      </c>
    </row>
    <row r="339" spans="1:4">
      <c r="A339" s="1">
        <v>536</v>
      </c>
      <c r="B339" s="2">
        <v>95.82</v>
      </c>
      <c r="C339" s="1">
        <v>706</v>
      </c>
      <c r="D339" s="3">
        <v>6.91793</v>
      </c>
    </row>
    <row r="340" spans="1:4">
      <c r="A340" s="1">
        <v>537</v>
      </c>
      <c r="B340" s="2">
        <v>96.21</v>
      </c>
      <c r="C340" s="1">
        <v>707</v>
      </c>
      <c r="D340" s="3">
        <v>7.21056</v>
      </c>
    </row>
    <row r="341" spans="1:4">
      <c r="A341" s="1">
        <v>538</v>
      </c>
      <c r="B341" s="2">
        <v>96.53</v>
      </c>
      <c r="C341" s="1">
        <v>709</v>
      </c>
      <c r="D341" s="3">
        <v>6.58319</v>
      </c>
    </row>
    <row r="342" spans="1:4">
      <c r="A342" s="1">
        <v>539</v>
      </c>
      <c r="B342" s="2">
        <v>96.74</v>
      </c>
      <c r="C342" s="1">
        <v>710</v>
      </c>
      <c r="D342" s="3">
        <v>6.284</v>
      </c>
    </row>
    <row r="343" spans="1:4">
      <c r="A343" s="1">
        <v>540</v>
      </c>
      <c r="B343" s="2">
        <v>97.1</v>
      </c>
      <c r="C343" s="1">
        <v>711</v>
      </c>
      <c r="D343" s="3">
        <v>7.01696</v>
      </c>
    </row>
    <row r="344" spans="1:4">
      <c r="A344" s="1">
        <v>541</v>
      </c>
      <c r="B344" s="2">
        <v>96.24</v>
      </c>
      <c r="C344" s="1">
        <v>713</v>
      </c>
      <c r="D344" s="3">
        <v>7.68592</v>
      </c>
    </row>
    <row r="345" spans="1:4">
      <c r="A345" s="1">
        <v>542</v>
      </c>
      <c r="B345" s="2">
        <v>92.07</v>
      </c>
      <c r="C345" s="1">
        <v>714</v>
      </c>
      <c r="D345" s="3">
        <v>6.26027</v>
      </c>
    </row>
    <row r="346" spans="1:4">
      <c r="A346" s="1">
        <v>543</v>
      </c>
      <c r="B346" s="2">
        <v>89.06</v>
      </c>
      <c r="C346" s="1">
        <v>715</v>
      </c>
      <c r="D346" s="3">
        <v>6.65092</v>
      </c>
    </row>
    <row r="347" spans="1:4">
      <c r="A347" s="1">
        <v>544</v>
      </c>
      <c r="B347" s="2">
        <v>89.48</v>
      </c>
      <c r="C347" s="1">
        <v>716</v>
      </c>
      <c r="D347" s="3">
        <v>6.78015</v>
      </c>
    </row>
    <row r="348" spans="1:4">
      <c r="A348" s="1">
        <v>545</v>
      </c>
      <c r="B348" s="2">
        <v>91.62</v>
      </c>
      <c r="C348" s="1">
        <v>717</v>
      </c>
      <c r="D348" s="3">
        <v>5.95468</v>
      </c>
    </row>
    <row r="349" spans="1:4">
      <c r="A349" s="1">
        <v>546</v>
      </c>
      <c r="B349" s="2">
        <v>88.83</v>
      </c>
      <c r="C349" s="1">
        <v>718</v>
      </c>
      <c r="D349" s="3">
        <v>6.07779</v>
      </c>
    </row>
    <row r="350" spans="1:4">
      <c r="A350" s="1">
        <v>547</v>
      </c>
      <c r="B350" s="2">
        <v>84.12</v>
      </c>
      <c r="C350" s="1">
        <v>720</v>
      </c>
      <c r="D350" s="3">
        <v>6.56896</v>
      </c>
    </row>
    <row r="351" spans="1:4">
      <c r="A351" s="1">
        <v>548</v>
      </c>
      <c r="B351" s="2">
        <v>34.46</v>
      </c>
      <c r="C351" s="1">
        <v>721</v>
      </c>
      <c r="D351" s="3">
        <v>6.25228</v>
      </c>
    </row>
    <row r="352" spans="1:4">
      <c r="A352" s="1">
        <v>549</v>
      </c>
      <c r="B352" s="2">
        <v>2.97</v>
      </c>
      <c r="C352" s="1">
        <v>723</v>
      </c>
      <c r="D352" s="3">
        <v>7.1582</v>
      </c>
    </row>
    <row r="353" spans="1:4">
      <c r="A353" s="1">
        <v>550</v>
      </c>
      <c r="B353" s="2">
        <v>0.2719</v>
      </c>
      <c r="C353" s="1">
        <v>726</v>
      </c>
      <c r="D353" s="3">
        <v>6.79425</v>
      </c>
    </row>
    <row r="354" spans="1:4">
      <c r="A354" s="1">
        <v>551</v>
      </c>
      <c r="B354" s="2">
        <v>0.02796</v>
      </c>
      <c r="C354" s="1">
        <v>729</v>
      </c>
      <c r="D354" s="3">
        <v>6.06717</v>
      </c>
    </row>
    <row r="355" spans="1:4">
      <c r="A355" s="1">
        <v>552</v>
      </c>
      <c r="B355" s="2">
        <v>0.00472</v>
      </c>
      <c r="C355" s="1">
        <v>733</v>
      </c>
      <c r="D355" s="3">
        <v>7.17705</v>
      </c>
    </row>
    <row r="356" spans="1:4">
      <c r="A356" s="1">
        <v>553</v>
      </c>
      <c r="B356" s="2">
        <v>0.001113</v>
      </c>
      <c r="C356" s="1">
        <v>736</v>
      </c>
      <c r="D356" s="3">
        <v>6.02159</v>
      </c>
    </row>
    <row r="357" spans="1:4">
      <c r="A357" s="1">
        <v>554</v>
      </c>
      <c r="B357" s="2">
        <v>0.0003364</v>
      </c>
      <c r="C357" s="1">
        <v>738</v>
      </c>
      <c r="D357" s="3">
        <v>7.44879</v>
      </c>
    </row>
    <row r="358" spans="1:4">
      <c r="A358" s="1">
        <v>555</v>
      </c>
      <c r="B358" s="2">
        <v>0.000108</v>
      </c>
      <c r="C358" s="1">
        <v>739</v>
      </c>
      <c r="D358" s="3">
        <v>6.39903</v>
      </c>
    </row>
    <row r="359" spans="1:4">
      <c r="A359" s="1">
        <v>556</v>
      </c>
      <c r="B359" s="2">
        <v>3.053e-5</v>
      </c>
      <c r="C359" s="1">
        <v>740</v>
      </c>
      <c r="D359" s="3">
        <v>6.21282</v>
      </c>
    </row>
    <row r="360" spans="1:4">
      <c r="A360" s="1">
        <v>557</v>
      </c>
      <c r="B360" s="2">
        <v>1.694e-5</v>
      </c>
      <c r="C360" s="1">
        <v>742</v>
      </c>
      <c r="D360" s="3">
        <v>6.22294</v>
      </c>
    </row>
    <row r="361" spans="1:4">
      <c r="A361" s="1">
        <v>558</v>
      </c>
      <c r="B361" s="2">
        <v>6.817e-6</v>
      </c>
      <c r="C361" s="1">
        <v>744</v>
      </c>
      <c r="D361" s="3">
        <v>6.42182</v>
      </c>
    </row>
    <row r="362" spans="1:4">
      <c r="A362" s="1">
        <v>559</v>
      </c>
      <c r="B362" s="2">
        <v>-9.707e-6</v>
      </c>
      <c r="C362" s="1">
        <v>745</v>
      </c>
      <c r="D362" s="3">
        <v>6.33894</v>
      </c>
    </row>
    <row r="363" spans="1:4">
      <c r="A363" s="1">
        <v>560</v>
      </c>
      <c r="B363" s="2">
        <v>7.031e-6</v>
      </c>
      <c r="C363" s="1">
        <v>746</v>
      </c>
      <c r="D363" s="3">
        <v>6.23277</v>
      </c>
    </row>
    <row r="364" spans="1:4">
      <c r="A364" s="1">
        <v>561</v>
      </c>
      <c r="B364" s="2">
        <v>-3.92e-5</v>
      </c>
      <c r="C364" s="1">
        <v>748</v>
      </c>
      <c r="D364" s="3">
        <v>6.23582</v>
      </c>
    </row>
    <row r="365" spans="1:4">
      <c r="A365" s="1">
        <v>562</v>
      </c>
      <c r="B365" s="2">
        <v>8.847e-6</v>
      </c>
      <c r="C365" s="1">
        <v>751</v>
      </c>
      <c r="D365" s="3">
        <v>7.24619</v>
      </c>
    </row>
    <row r="366" spans="1:4">
      <c r="A366" s="1">
        <v>563</v>
      </c>
      <c r="B366" s="2">
        <v>-1.077e-5</v>
      </c>
      <c r="C366" s="1">
        <v>752</v>
      </c>
      <c r="D366" s="3">
        <v>6.23732</v>
      </c>
    </row>
    <row r="367" spans="1:4">
      <c r="A367" s="1">
        <v>564</v>
      </c>
      <c r="B367" s="2">
        <v>-3.529e-6</v>
      </c>
      <c r="C367" s="1">
        <v>754</v>
      </c>
      <c r="D367" s="3">
        <v>7.99525</v>
      </c>
    </row>
    <row r="368" spans="1:4">
      <c r="A368" s="1">
        <v>565</v>
      </c>
      <c r="B368" s="2">
        <v>-1.009e-6</v>
      </c>
      <c r="C368" s="1">
        <v>755</v>
      </c>
      <c r="D368" s="3">
        <v>5.88472</v>
      </c>
    </row>
    <row r="369" spans="1:4">
      <c r="A369" s="1">
        <v>566</v>
      </c>
      <c r="B369" s="2">
        <v>-5.101e-6</v>
      </c>
      <c r="C369" s="1">
        <v>757</v>
      </c>
      <c r="D369" s="3">
        <v>6.54729</v>
      </c>
    </row>
    <row r="370" spans="1:4">
      <c r="A370" s="1">
        <v>567</v>
      </c>
      <c r="B370" s="2">
        <v>-3.546e-7</v>
      </c>
      <c r="C370" s="1">
        <v>758</v>
      </c>
      <c r="D370" s="3">
        <v>6.76828</v>
      </c>
    </row>
    <row r="371" spans="1:4">
      <c r="A371" s="1">
        <v>568</v>
      </c>
      <c r="B371" s="2">
        <v>-1.111e-5</v>
      </c>
      <c r="C371" s="1">
        <v>759</v>
      </c>
      <c r="D371" s="3">
        <v>6.23943</v>
      </c>
    </row>
    <row r="372" spans="1:4">
      <c r="A372" s="1">
        <v>569</v>
      </c>
      <c r="B372" s="2">
        <v>1.41e-5</v>
      </c>
      <c r="C372" s="1">
        <v>760</v>
      </c>
      <c r="D372" s="3">
        <v>6.8768</v>
      </c>
    </row>
    <row r="373" spans="1:4">
      <c r="A373" s="1">
        <v>570</v>
      </c>
      <c r="B373" s="2">
        <v>-4.331e-6</v>
      </c>
      <c r="C373" s="1">
        <v>762</v>
      </c>
      <c r="D373" s="3">
        <v>7.15472</v>
      </c>
    </row>
    <row r="374" spans="1:4">
      <c r="A374" s="1">
        <v>571</v>
      </c>
      <c r="B374" s="2">
        <v>2.144e-6</v>
      </c>
      <c r="C374" s="1">
        <v>763</v>
      </c>
      <c r="D374" s="3">
        <v>6.09076</v>
      </c>
    </row>
    <row r="375" spans="1:4">
      <c r="A375" s="1">
        <v>572</v>
      </c>
      <c r="B375" s="2">
        <v>-6.777e-6</v>
      </c>
      <c r="C375" s="1">
        <v>767</v>
      </c>
      <c r="D375" s="3">
        <v>6.22265</v>
      </c>
    </row>
    <row r="376" spans="1:4">
      <c r="A376" s="1">
        <v>573</v>
      </c>
      <c r="B376" s="2">
        <v>-3.591e-6</v>
      </c>
      <c r="C376" s="1">
        <v>768</v>
      </c>
      <c r="D376" s="3">
        <v>6.0816</v>
      </c>
    </row>
    <row r="377" spans="1:4">
      <c r="A377" s="1">
        <v>574</v>
      </c>
      <c r="B377" s="2">
        <v>1.969e-5</v>
      </c>
      <c r="C377" s="1">
        <v>769</v>
      </c>
      <c r="D377" s="3">
        <v>5.6994</v>
      </c>
    </row>
    <row r="378" spans="1:4">
      <c r="A378" s="1">
        <v>575</v>
      </c>
      <c r="B378" s="2">
        <v>-3.059e-7</v>
      </c>
      <c r="C378" s="1">
        <v>770</v>
      </c>
      <c r="D378" s="3">
        <v>6.50183</v>
      </c>
    </row>
    <row r="379" spans="1:4">
      <c r="A379" s="1">
        <v>576</v>
      </c>
      <c r="B379" s="2">
        <v>-1.818e-5</v>
      </c>
      <c r="C379" s="1">
        <v>771</v>
      </c>
      <c r="D379" s="3">
        <v>5.72584</v>
      </c>
    </row>
    <row r="380" spans="1:4">
      <c r="A380" s="1">
        <v>577</v>
      </c>
      <c r="B380" s="2">
        <v>6.141e-6</v>
      </c>
      <c r="C380" s="1">
        <v>772</v>
      </c>
      <c r="D380" s="3">
        <v>5.95156</v>
      </c>
    </row>
    <row r="381" spans="1:4">
      <c r="A381" s="1">
        <v>578</v>
      </c>
      <c r="B381" s="2">
        <v>-1.192e-5</v>
      </c>
      <c r="C381" s="1">
        <v>774</v>
      </c>
      <c r="D381" s="3">
        <v>5.945</v>
      </c>
    </row>
    <row r="382" spans="1:4">
      <c r="A382" s="1">
        <v>579</v>
      </c>
      <c r="B382" s="2">
        <v>-1.189e-5</v>
      </c>
      <c r="C382" s="1">
        <v>777</v>
      </c>
      <c r="D382" s="3">
        <v>5.91757</v>
      </c>
    </row>
    <row r="383" spans="1:4">
      <c r="A383" s="1">
        <v>580</v>
      </c>
      <c r="B383" s="2">
        <v>-5.105e-6</v>
      </c>
      <c r="C383" s="1">
        <v>778</v>
      </c>
      <c r="D383" s="3">
        <v>6.41308</v>
      </c>
    </row>
    <row r="384" spans="1:4">
      <c r="A384" s="1">
        <v>581</v>
      </c>
      <c r="B384" s="2">
        <v>-1.059e-6</v>
      </c>
      <c r="C384" s="1">
        <v>779</v>
      </c>
      <c r="D384" s="3">
        <v>5.65857</v>
      </c>
    </row>
    <row r="385" spans="1:4">
      <c r="A385" s="1">
        <v>582</v>
      </c>
      <c r="B385" s="2">
        <v>-2.182e-6</v>
      </c>
      <c r="C385" s="1">
        <v>783</v>
      </c>
      <c r="D385" s="3">
        <v>5.71602</v>
      </c>
    </row>
    <row r="386" spans="1:4">
      <c r="A386" s="1">
        <v>583</v>
      </c>
      <c r="B386" s="2">
        <v>-5.272e-7</v>
      </c>
      <c r="C386" s="1">
        <v>784</v>
      </c>
      <c r="D386" s="3">
        <v>5.93405</v>
      </c>
    </row>
    <row r="387" spans="1:4">
      <c r="A387" s="1">
        <v>584</v>
      </c>
      <c r="B387" s="2">
        <v>1.11e-5</v>
      </c>
      <c r="C387" s="1">
        <v>785</v>
      </c>
      <c r="D387" s="3">
        <v>7.53343</v>
      </c>
    </row>
    <row r="388" spans="1:4">
      <c r="A388" s="1">
        <v>585</v>
      </c>
      <c r="B388" s="2">
        <v>-3.287e-6</v>
      </c>
      <c r="C388" s="1">
        <v>786</v>
      </c>
      <c r="D388" s="3">
        <v>6.97469</v>
      </c>
    </row>
    <row r="389" spans="1:4">
      <c r="A389" s="1">
        <v>586</v>
      </c>
      <c r="B389" s="2">
        <v>1.734e-5</v>
      </c>
      <c r="C389" s="1">
        <v>788</v>
      </c>
      <c r="D389" s="3">
        <v>6.14509</v>
      </c>
    </row>
    <row r="390" spans="1:4">
      <c r="A390" s="1">
        <v>587</v>
      </c>
      <c r="B390" s="2">
        <v>-9.719e-6</v>
      </c>
      <c r="C390" s="1">
        <v>789</v>
      </c>
      <c r="D390" s="3">
        <v>5.82449</v>
      </c>
    </row>
    <row r="391" spans="1:4">
      <c r="A391" s="1">
        <v>588</v>
      </c>
      <c r="B391" s="2">
        <v>-5.108e-7</v>
      </c>
      <c r="C391" s="1">
        <v>791</v>
      </c>
      <c r="D391" s="3">
        <v>6.34688</v>
      </c>
    </row>
    <row r="392" spans="1:4">
      <c r="A392" s="1">
        <v>589</v>
      </c>
      <c r="B392" s="2">
        <v>-3.704e-6</v>
      </c>
      <c r="C392" s="1">
        <v>794</v>
      </c>
      <c r="D392" s="3">
        <v>6.07319</v>
      </c>
    </row>
    <row r="393" spans="1:4">
      <c r="A393" s="1">
        <v>590</v>
      </c>
      <c r="B393" s="2">
        <v>2.565e-6</v>
      </c>
      <c r="C393" s="1">
        <v>795</v>
      </c>
      <c r="D393" s="3">
        <v>5.89585</v>
      </c>
    </row>
    <row r="394" spans="1:4">
      <c r="A394" s="1">
        <v>591</v>
      </c>
      <c r="B394" s="2">
        <v>-4.478e-6</v>
      </c>
      <c r="C394" s="1">
        <v>796</v>
      </c>
      <c r="D394" s="3">
        <v>5.94348</v>
      </c>
    </row>
    <row r="395" spans="1:4">
      <c r="A395" s="1">
        <v>592</v>
      </c>
      <c r="B395" s="2">
        <v>-1.947e-6</v>
      </c>
      <c r="C395" s="1">
        <v>797</v>
      </c>
      <c r="D395" s="3">
        <v>6.30112</v>
      </c>
    </row>
    <row r="396" spans="1:4">
      <c r="A396" s="1">
        <v>593</v>
      </c>
      <c r="B396" s="2">
        <v>-4.547e-6</v>
      </c>
      <c r="C396" s="1">
        <v>798</v>
      </c>
      <c r="D396" s="3">
        <v>6.19525</v>
      </c>
    </row>
    <row r="397" spans="1:4">
      <c r="A397" s="1">
        <v>594</v>
      </c>
      <c r="B397" s="2">
        <v>-1.009e-6</v>
      </c>
      <c r="C397" s="1">
        <v>799</v>
      </c>
      <c r="D397" s="3">
        <v>5.79102</v>
      </c>
    </row>
    <row r="398" spans="1:4">
      <c r="A398" s="1">
        <v>595</v>
      </c>
      <c r="B398" s="2">
        <v>1.091e-5</v>
      </c>
      <c r="C398" s="1">
        <v>800</v>
      </c>
      <c r="D398" s="3">
        <v>6.45482</v>
      </c>
    </row>
    <row r="399" spans="1:4">
      <c r="A399" s="1">
        <v>596</v>
      </c>
      <c r="B399" s="2">
        <v>1.895e-5</v>
      </c>
      <c r="C399" s="1">
        <v>801</v>
      </c>
      <c r="D399" s="3">
        <v>7.06063</v>
      </c>
    </row>
    <row r="400" spans="1:4">
      <c r="A400" s="1">
        <v>597</v>
      </c>
      <c r="B400" s="2">
        <v>7.591e-6</v>
      </c>
      <c r="C400" s="1">
        <v>802</v>
      </c>
      <c r="D400" s="3">
        <v>6.39696</v>
      </c>
    </row>
    <row r="401" spans="1:4">
      <c r="A401" s="1">
        <v>598</v>
      </c>
      <c r="B401" s="2">
        <v>1.44e-5</v>
      </c>
      <c r="C401" s="1">
        <v>803</v>
      </c>
      <c r="D401" s="3">
        <v>6.81446</v>
      </c>
    </row>
    <row r="402" spans="1:4">
      <c r="A402" s="1">
        <v>599</v>
      </c>
      <c r="B402" s="2">
        <v>4.947e-6</v>
      </c>
      <c r="C402" s="1">
        <v>804</v>
      </c>
      <c r="D402" s="3">
        <v>7.42033</v>
      </c>
    </row>
    <row r="403" spans="1:4">
      <c r="A403" s="1">
        <v>600</v>
      </c>
      <c r="B403" s="2">
        <v>9.828e-6</v>
      </c>
      <c r="C403" s="1">
        <v>805</v>
      </c>
      <c r="D403" s="3">
        <v>7.2926</v>
      </c>
    </row>
    <row r="404" spans="1:4">
      <c r="A404" s="1">
        <v>601</v>
      </c>
      <c r="B404" s="2">
        <v>-4.838e-6</v>
      </c>
      <c r="C404" s="1">
        <v>806</v>
      </c>
      <c r="D404" s="3">
        <v>6.19186</v>
      </c>
    </row>
    <row r="405" spans="1:4">
      <c r="A405" s="1">
        <v>602</v>
      </c>
      <c r="B405" s="2">
        <v>3.011e-6</v>
      </c>
      <c r="C405" s="1">
        <v>808</v>
      </c>
      <c r="D405" s="3">
        <v>6.72515</v>
      </c>
    </row>
    <row r="406" spans="1:4">
      <c r="A406" s="1">
        <v>603</v>
      </c>
      <c r="B406" s="2">
        <v>-2.293e-6</v>
      </c>
      <c r="C406" s="1">
        <v>810</v>
      </c>
      <c r="D406" s="3">
        <v>6.92082</v>
      </c>
    </row>
    <row r="407" spans="1:4">
      <c r="A407" s="1">
        <v>604</v>
      </c>
      <c r="B407" s="2">
        <v>1.219e-5</v>
      </c>
      <c r="C407" s="1">
        <v>811</v>
      </c>
      <c r="D407" s="3">
        <v>7.02761</v>
      </c>
    </row>
    <row r="408" spans="1:4">
      <c r="A408" s="1">
        <v>605</v>
      </c>
      <c r="B408" s="2">
        <v>2.929e-6</v>
      </c>
      <c r="C408" s="1">
        <v>812</v>
      </c>
      <c r="D408" s="3">
        <v>7.50335</v>
      </c>
    </row>
    <row r="409" spans="1:4">
      <c r="A409" s="1">
        <v>606</v>
      </c>
      <c r="B409" s="2">
        <v>-3.509e-6</v>
      </c>
      <c r="C409" s="1">
        <v>813</v>
      </c>
      <c r="D409" s="3">
        <v>7.16583</v>
      </c>
    </row>
    <row r="410" spans="1:4">
      <c r="A410" s="1">
        <v>607</v>
      </c>
      <c r="B410" s="2">
        <v>-2.432e-6</v>
      </c>
      <c r="C410" s="1">
        <v>814</v>
      </c>
      <c r="D410" s="3">
        <v>7.40252</v>
      </c>
    </row>
    <row r="411" spans="1:4">
      <c r="A411" s="1">
        <v>608</v>
      </c>
      <c r="B411" s="2">
        <v>-1.046e-6</v>
      </c>
      <c r="C411" s="1">
        <v>816</v>
      </c>
      <c r="D411" s="3">
        <v>6.71086</v>
      </c>
    </row>
    <row r="412" spans="1:4">
      <c r="A412" s="1">
        <v>609</v>
      </c>
      <c r="B412" s="2">
        <v>-3.629e-6</v>
      </c>
      <c r="C412" s="1">
        <v>817</v>
      </c>
      <c r="D412" s="3">
        <v>6.78042</v>
      </c>
    </row>
    <row r="413" spans="1:4">
      <c r="A413" s="1">
        <v>610</v>
      </c>
      <c r="B413" s="2">
        <v>1.795e-6</v>
      </c>
      <c r="C413" s="1">
        <v>818</v>
      </c>
      <c r="D413" s="3">
        <v>6.6434</v>
      </c>
    </row>
    <row r="414" spans="1:4">
      <c r="A414" s="1">
        <v>611</v>
      </c>
      <c r="B414" s="2">
        <v>8.432e-6</v>
      </c>
      <c r="C414" s="1">
        <v>819</v>
      </c>
      <c r="D414" s="3">
        <v>6.77599</v>
      </c>
    </row>
    <row r="415" spans="1:4">
      <c r="A415" s="1">
        <v>612</v>
      </c>
      <c r="B415" s="2">
        <v>-6.708e-6</v>
      </c>
      <c r="C415" s="1">
        <v>820</v>
      </c>
      <c r="D415" s="3">
        <v>6.48758</v>
      </c>
    </row>
    <row r="416" spans="1:4">
      <c r="A416" s="1">
        <v>613</v>
      </c>
      <c r="B416" s="2">
        <v>1.075e-5</v>
      </c>
      <c r="C416" s="1">
        <v>821</v>
      </c>
      <c r="D416" s="3">
        <v>6.67101</v>
      </c>
    </row>
    <row r="417" spans="1:4">
      <c r="A417" s="1">
        <v>614</v>
      </c>
      <c r="B417" s="2">
        <v>-5.91e-7</v>
      </c>
      <c r="C417" s="1">
        <v>823</v>
      </c>
      <c r="D417" s="3">
        <v>6.3948</v>
      </c>
    </row>
    <row r="418" spans="1:4">
      <c r="A418" s="1">
        <v>615</v>
      </c>
      <c r="B418" s="2">
        <v>1.049e-5</v>
      </c>
      <c r="C418" s="1">
        <v>824</v>
      </c>
      <c r="D418" s="3">
        <v>6.52375</v>
      </c>
    </row>
    <row r="419" spans="1:4">
      <c r="A419" s="1">
        <v>616</v>
      </c>
      <c r="B419" s="2">
        <v>5.704e-7</v>
      </c>
      <c r="C419" s="1">
        <v>825</v>
      </c>
      <c r="D419" s="3">
        <v>6.34218</v>
      </c>
    </row>
    <row r="420" spans="1:4">
      <c r="A420" s="1">
        <v>617</v>
      </c>
      <c r="B420" s="2">
        <v>-7.009e-6</v>
      </c>
      <c r="C420" s="1">
        <v>826</v>
      </c>
      <c r="D420" s="3">
        <v>6.70553</v>
      </c>
    </row>
    <row r="421" spans="1:4">
      <c r="A421" s="1">
        <v>618</v>
      </c>
      <c r="B421" s="2">
        <v>-1.373e-5</v>
      </c>
      <c r="C421" s="1">
        <v>827</v>
      </c>
      <c r="D421" s="3">
        <v>6.5388</v>
      </c>
    </row>
    <row r="422" spans="1:4">
      <c r="A422" s="1">
        <v>619</v>
      </c>
      <c r="B422" s="2">
        <v>2.085e-5</v>
      </c>
      <c r="C422" s="1">
        <v>828</v>
      </c>
      <c r="D422" s="3">
        <v>6.88639</v>
      </c>
    </row>
    <row r="423" spans="1:4">
      <c r="A423" s="1">
        <v>620</v>
      </c>
      <c r="B423" s="2">
        <v>-4.154e-6</v>
      </c>
      <c r="C423" s="1">
        <v>829</v>
      </c>
      <c r="D423" s="3">
        <v>6.67985</v>
      </c>
    </row>
    <row r="424" spans="1:4">
      <c r="A424" s="1">
        <v>621</v>
      </c>
      <c r="B424" s="2">
        <v>-6.86e-6</v>
      </c>
      <c r="C424" s="1">
        <v>830</v>
      </c>
      <c r="D424" s="3">
        <v>6.51613</v>
      </c>
    </row>
    <row r="425" spans="1:4">
      <c r="A425" s="1">
        <v>622</v>
      </c>
      <c r="B425" s="2">
        <v>-2.55e-6</v>
      </c>
      <c r="C425" s="1">
        <v>831</v>
      </c>
      <c r="D425" s="3">
        <v>6.85949</v>
      </c>
    </row>
    <row r="426" spans="1:4">
      <c r="A426" s="1">
        <v>623</v>
      </c>
      <c r="B426" s="2">
        <v>-1.099e-5</v>
      </c>
      <c r="C426" s="1">
        <v>832</v>
      </c>
      <c r="D426" s="3">
        <v>6.2468</v>
      </c>
    </row>
    <row r="427" spans="1:4">
      <c r="A427" s="1">
        <v>624</v>
      </c>
      <c r="B427" s="2">
        <v>-1.822e-5</v>
      </c>
      <c r="C427" s="1">
        <v>833</v>
      </c>
      <c r="D427" s="3">
        <v>6.28059</v>
      </c>
    </row>
    <row r="428" spans="1:4">
      <c r="A428" s="1">
        <v>625</v>
      </c>
      <c r="B428" s="2">
        <v>-1.586e-5</v>
      </c>
      <c r="C428" s="1">
        <v>834</v>
      </c>
      <c r="D428" s="3">
        <v>6.24116</v>
      </c>
    </row>
    <row r="429" spans="1:4">
      <c r="A429" s="1">
        <v>626</v>
      </c>
      <c r="B429" s="2">
        <v>-1.197e-5</v>
      </c>
      <c r="C429" s="1">
        <v>835</v>
      </c>
      <c r="D429" s="3">
        <v>6.75031</v>
      </c>
    </row>
    <row r="430" spans="1:4">
      <c r="A430" s="1">
        <v>627</v>
      </c>
      <c r="B430" s="2">
        <v>-1.035e-5</v>
      </c>
      <c r="C430" s="1">
        <v>836</v>
      </c>
      <c r="D430" s="3">
        <v>7.16794</v>
      </c>
    </row>
    <row r="431" spans="1:4">
      <c r="A431" s="1">
        <v>628</v>
      </c>
      <c r="B431" s="2">
        <v>1.77e-8</v>
      </c>
      <c r="C431" s="1">
        <v>837</v>
      </c>
      <c r="D431" s="3">
        <v>7.04034</v>
      </c>
    </row>
    <row r="432" spans="1:4">
      <c r="A432" s="1">
        <v>629</v>
      </c>
      <c r="B432" s="2">
        <v>-1.44e-6</v>
      </c>
      <c r="C432" s="1">
        <v>838</v>
      </c>
      <c r="D432" s="3">
        <v>6.56799</v>
      </c>
    </row>
    <row r="433" spans="1:4">
      <c r="A433" s="1">
        <v>630</v>
      </c>
      <c r="B433" s="2">
        <v>-4.155e-6</v>
      </c>
      <c r="C433" s="1">
        <v>839</v>
      </c>
      <c r="D433" s="3">
        <v>6.35399</v>
      </c>
    </row>
    <row r="434" spans="1:4">
      <c r="A434" s="1">
        <v>631</v>
      </c>
      <c r="B434" s="2">
        <v>-8.623e-6</v>
      </c>
      <c r="C434" s="1">
        <v>840</v>
      </c>
      <c r="D434" s="3">
        <v>6.31372</v>
      </c>
    </row>
    <row r="435" spans="1:4">
      <c r="A435" s="1">
        <v>632</v>
      </c>
      <c r="B435" s="2">
        <v>-1.995e-6</v>
      </c>
      <c r="C435" s="1">
        <v>841</v>
      </c>
      <c r="D435" s="3">
        <v>6.38426</v>
      </c>
    </row>
    <row r="436" spans="1:4">
      <c r="A436" s="1">
        <v>633</v>
      </c>
      <c r="B436" s="2">
        <v>-7.705e-8</v>
      </c>
      <c r="C436" s="1">
        <v>842</v>
      </c>
      <c r="D436" s="3">
        <v>6.90379</v>
      </c>
    </row>
    <row r="437" spans="1:4">
      <c r="A437" s="1">
        <v>634</v>
      </c>
      <c r="B437" s="2">
        <v>-5.83e-6</v>
      </c>
      <c r="C437" s="1">
        <v>843</v>
      </c>
      <c r="D437" s="3">
        <v>6.42829</v>
      </c>
    </row>
    <row r="438" spans="1:4">
      <c r="A438" s="1">
        <v>635</v>
      </c>
      <c r="B438" s="2">
        <v>5.153e-7</v>
      </c>
      <c r="C438" s="1">
        <v>844</v>
      </c>
      <c r="D438" s="3">
        <v>6.64666</v>
      </c>
    </row>
    <row r="439" spans="1:4">
      <c r="A439" s="1">
        <v>636</v>
      </c>
      <c r="B439" s="2">
        <v>5.649e-6</v>
      </c>
      <c r="C439" s="1">
        <v>845</v>
      </c>
      <c r="D439" s="3">
        <v>6.32294</v>
      </c>
    </row>
    <row r="440" spans="1:4">
      <c r="A440" s="1">
        <v>637</v>
      </c>
      <c r="B440" s="2">
        <v>2.086e-6</v>
      </c>
      <c r="C440" s="1">
        <v>846</v>
      </c>
      <c r="D440" s="3">
        <v>6.30496</v>
      </c>
    </row>
    <row r="441" spans="1:4">
      <c r="A441" s="1">
        <v>638</v>
      </c>
      <c r="B441" s="2">
        <v>1.496e-6</v>
      </c>
      <c r="C441" s="1">
        <v>847</v>
      </c>
      <c r="D441" s="3">
        <v>6.90588</v>
      </c>
    </row>
    <row r="442" spans="1:4">
      <c r="A442" s="1">
        <v>639</v>
      </c>
      <c r="B442" s="2">
        <v>3.512e-5</v>
      </c>
      <c r="C442" s="1">
        <v>848</v>
      </c>
      <c r="D442" s="3">
        <v>6.64551</v>
      </c>
    </row>
    <row r="443" spans="1:4">
      <c r="A443" s="1">
        <v>640</v>
      </c>
      <c r="B443" s="2">
        <v>0.0001383</v>
      </c>
      <c r="C443" s="1">
        <v>849</v>
      </c>
      <c r="D443" s="3">
        <v>6.46042</v>
      </c>
    </row>
    <row r="444" spans="1:4">
      <c r="A444" s="1">
        <v>641</v>
      </c>
      <c r="B444" s="2">
        <v>0.0001835</v>
      </c>
      <c r="C444" s="1">
        <v>850</v>
      </c>
      <c r="D444" s="3">
        <v>6.36211</v>
      </c>
    </row>
    <row r="445" spans="1:4">
      <c r="A445" s="1">
        <v>642</v>
      </c>
      <c r="B445" s="2">
        <v>0.0001877</v>
      </c>
      <c r="C445" s="1">
        <v>851</v>
      </c>
      <c r="D445" s="3">
        <v>6.72079</v>
      </c>
    </row>
    <row r="446" spans="1:4">
      <c r="A446" s="1">
        <v>643</v>
      </c>
      <c r="B446" s="2">
        <v>9.032e-5</v>
      </c>
      <c r="C446" s="1">
        <v>852</v>
      </c>
      <c r="D446" s="3">
        <v>6.38648</v>
      </c>
    </row>
    <row r="447" spans="1:4">
      <c r="A447" s="1">
        <v>644</v>
      </c>
      <c r="B447" s="2">
        <v>0.0001166</v>
      </c>
      <c r="C447" s="1">
        <v>853</v>
      </c>
      <c r="D447" s="3">
        <v>6.53895</v>
      </c>
    </row>
    <row r="448" spans="1:4">
      <c r="A448" s="1">
        <v>645</v>
      </c>
      <c r="B448" s="2">
        <v>0.0001685</v>
      </c>
      <c r="C448" s="1">
        <v>854</v>
      </c>
      <c r="D448" s="3">
        <v>6.40001</v>
      </c>
    </row>
    <row r="449" spans="1:4">
      <c r="A449" s="1">
        <v>646</v>
      </c>
      <c r="B449" s="2">
        <v>0.0001191</v>
      </c>
      <c r="C449" s="1">
        <v>855</v>
      </c>
      <c r="D449" s="3">
        <v>7.09821</v>
      </c>
    </row>
    <row r="450" spans="1:4">
      <c r="A450" s="1">
        <v>647</v>
      </c>
      <c r="B450" s="2">
        <v>4.18e-5</v>
      </c>
      <c r="C450" s="1">
        <v>859</v>
      </c>
      <c r="D450" s="3">
        <v>6.86296</v>
      </c>
    </row>
    <row r="451" spans="1:4">
      <c r="A451" s="1">
        <v>648</v>
      </c>
      <c r="B451" s="2">
        <v>2.524e-5</v>
      </c>
      <c r="C451" s="1">
        <v>860</v>
      </c>
      <c r="D451" s="3">
        <v>8.03598</v>
      </c>
    </row>
    <row r="452" spans="1:4">
      <c r="A452" s="1">
        <v>649</v>
      </c>
      <c r="B452" s="2">
        <v>3.011e-5</v>
      </c>
      <c r="C452" s="1">
        <v>861</v>
      </c>
      <c r="D452" s="3">
        <v>7.98005</v>
      </c>
    </row>
    <row r="453" spans="1:4">
      <c r="A453" s="1">
        <v>650</v>
      </c>
      <c r="B453" s="2">
        <v>8.156e-6</v>
      </c>
      <c r="C453" s="1">
        <v>862</v>
      </c>
      <c r="D453" s="3">
        <v>7.18729</v>
      </c>
    </row>
    <row r="454" spans="1:4">
      <c r="A454" s="1">
        <v>651</v>
      </c>
      <c r="B454" s="2">
        <v>2.576e-5</v>
      </c>
      <c r="C454" s="1">
        <v>863</v>
      </c>
      <c r="D454" s="3">
        <v>6.92775</v>
      </c>
    </row>
    <row r="455" spans="1:4">
      <c r="A455" s="1">
        <v>652</v>
      </c>
      <c r="B455" s="2">
        <v>0.0001093</v>
      </c>
      <c r="C455" s="1">
        <v>864</v>
      </c>
      <c r="D455" s="3">
        <v>7.39859</v>
      </c>
    </row>
    <row r="456" spans="1:4">
      <c r="A456" s="1">
        <v>653</v>
      </c>
      <c r="B456" s="2">
        <v>7.35e-5</v>
      </c>
      <c r="C456" s="1">
        <v>865</v>
      </c>
      <c r="D456" s="3">
        <v>7.05188</v>
      </c>
    </row>
    <row r="457" spans="1:4">
      <c r="A457" s="1">
        <v>654</v>
      </c>
      <c r="B457" s="2">
        <v>2.703e-5</v>
      </c>
      <c r="C457" s="1">
        <v>866</v>
      </c>
      <c r="D457" s="3">
        <v>7.21738</v>
      </c>
    </row>
    <row r="458" spans="1:4">
      <c r="A458" s="1">
        <v>655</v>
      </c>
      <c r="B458" s="2">
        <v>9.077e-6</v>
      </c>
      <c r="C458" s="1">
        <v>867</v>
      </c>
      <c r="D458" s="3">
        <v>7.25759</v>
      </c>
    </row>
    <row r="459" spans="1:4">
      <c r="A459" s="1">
        <v>656</v>
      </c>
      <c r="B459" s="2">
        <v>-5.244e-7</v>
      </c>
      <c r="C459" s="1">
        <v>869</v>
      </c>
      <c r="D459" s="3">
        <v>7.54975</v>
      </c>
    </row>
    <row r="460" spans="1:4">
      <c r="A460" s="1">
        <v>657</v>
      </c>
      <c r="B460" s="2">
        <v>1.529e-5</v>
      </c>
      <c r="C460" s="1">
        <v>870</v>
      </c>
      <c r="D460" s="3">
        <v>7.77547</v>
      </c>
    </row>
    <row r="461" spans="1:4">
      <c r="A461" s="1">
        <v>658</v>
      </c>
      <c r="B461" s="2">
        <v>5.788e-6</v>
      </c>
      <c r="C461" s="1">
        <v>871</v>
      </c>
      <c r="D461" s="3">
        <v>7.17927</v>
      </c>
    </row>
    <row r="462" spans="1:4">
      <c r="A462" s="1">
        <v>659</v>
      </c>
      <c r="B462" s="2">
        <v>1.832e-5</v>
      </c>
      <c r="C462" s="1">
        <v>872</v>
      </c>
      <c r="D462" s="3">
        <v>7.47625</v>
      </c>
    </row>
    <row r="463" spans="1:4">
      <c r="A463" s="1">
        <v>660</v>
      </c>
      <c r="B463" s="2">
        <v>4.344e-5</v>
      </c>
      <c r="C463" s="1">
        <v>873</v>
      </c>
      <c r="D463" s="3">
        <v>6.74958</v>
      </c>
    </row>
    <row r="464" spans="1:4">
      <c r="A464" s="1">
        <v>661</v>
      </c>
      <c r="B464" s="2">
        <v>4.864e-5</v>
      </c>
      <c r="C464" s="1">
        <v>874</v>
      </c>
      <c r="D464" s="3">
        <v>8.0658</v>
      </c>
    </row>
    <row r="465" spans="1:4">
      <c r="A465" s="1">
        <v>662</v>
      </c>
      <c r="B465" s="2">
        <v>1.291e-5</v>
      </c>
      <c r="C465" s="1">
        <v>875</v>
      </c>
      <c r="D465" s="3">
        <v>7.19963</v>
      </c>
    </row>
    <row r="466" spans="1:4">
      <c r="A466" s="1">
        <v>663</v>
      </c>
      <c r="B466" s="2">
        <v>2.608e-5</v>
      </c>
      <c r="C466" s="1">
        <v>876</v>
      </c>
      <c r="D466" s="3">
        <v>7.23582</v>
      </c>
    </row>
    <row r="467" spans="1:4">
      <c r="A467" s="1">
        <v>664</v>
      </c>
      <c r="B467" s="2">
        <v>9.297e-6</v>
      </c>
      <c r="C467" s="1">
        <v>877</v>
      </c>
      <c r="D467" s="3">
        <v>7.15095</v>
      </c>
    </row>
    <row r="468" spans="1:4">
      <c r="A468" s="1">
        <v>665</v>
      </c>
      <c r="B468" s="2">
        <v>-1.252e-6</v>
      </c>
      <c r="C468" s="1">
        <v>878</v>
      </c>
      <c r="D468" s="3">
        <v>7.0779</v>
      </c>
    </row>
    <row r="469" spans="1:4">
      <c r="A469" s="1">
        <v>666</v>
      </c>
      <c r="B469" s="2">
        <v>1.038e-5</v>
      </c>
      <c r="C469" s="1">
        <v>879</v>
      </c>
      <c r="D469" s="3">
        <v>7.27515</v>
      </c>
    </row>
    <row r="470" spans="1:4">
      <c r="A470" s="1">
        <v>667</v>
      </c>
      <c r="B470" s="2">
        <v>2.438e-5</v>
      </c>
      <c r="C470" s="1">
        <v>880</v>
      </c>
      <c r="D470" s="3">
        <v>7.7176</v>
      </c>
    </row>
    <row r="471" spans="1:4">
      <c r="A471" s="1">
        <v>668</v>
      </c>
      <c r="B471" s="2">
        <v>2.612e-5</v>
      </c>
      <c r="C471" s="1">
        <v>881</v>
      </c>
      <c r="D471" s="3">
        <v>7.53195</v>
      </c>
    </row>
    <row r="472" spans="1:4">
      <c r="A472" s="1">
        <v>669</v>
      </c>
      <c r="B472" s="2">
        <v>2.49e-5</v>
      </c>
      <c r="C472" s="1">
        <v>882</v>
      </c>
      <c r="D472" s="3">
        <v>7.44297</v>
      </c>
    </row>
    <row r="473" spans="1:4">
      <c r="A473" s="1">
        <v>670</v>
      </c>
      <c r="B473" s="2">
        <v>2.843e-5</v>
      </c>
      <c r="C473" s="1">
        <v>883</v>
      </c>
      <c r="D473" s="3">
        <v>6.71489</v>
      </c>
    </row>
    <row r="474" spans="1:4">
      <c r="A474" s="1">
        <v>671</v>
      </c>
      <c r="B474" s="2">
        <v>2.294e-5</v>
      </c>
      <c r="C474" s="1">
        <v>885</v>
      </c>
      <c r="D474" s="3">
        <v>7.41274</v>
      </c>
    </row>
    <row r="475" spans="1:4">
      <c r="A475" s="1">
        <v>672</v>
      </c>
      <c r="B475" s="2">
        <v>2.725e-5</v>
      </c>
      <c r="C475" s="1">
        <v>887</v>
      </c>
      <c r="D475" s="3">
        <v>7.04852</v>
      </c>
    </row>
    <row r="476" spans="1:4">
      <c r="A476" s="1">
        <v>673</v>
      </c>
      <c r="B476" s="2">
        <v>2.554e-5</v>
      </c>
      <c r="C476" s="1">
        <v>888</v>
      </c>
      <c r="D476" s="3">
        <v>7.18402</v>
      </c>
    </row>
    <row r="477" spans="1:4">
      <c r="A477" s="1">
        <v>674</v>
      </c>
      <c r="B477" s="2">
        <v>1.614e-5</v>
      </c>
      <c r="C477" s="1">
        <v>889</v>
      </c>
      <c r="D477" s="3">
        <v>7.18709</v>
      </c>
    </row>
    <row r="478" spans="1:4">
      <c r="A478" s="1">
        <v>675</v>
      </c>
      <c r="B478" s="2">
        <v>1.401e-5</v>
      </c>
      <c r="C478" s="1">
        <v>890</v>
      </c>
      <c r="D478" s="3">
        <v>7.80743</v>
      </c>
    </row>
    <row r="479" spans="1:4">
      <c r="A479" s="1">
        <v>676</v>
      </c>
      <c r="B479" s="2">
        <v>-1.862e-6</v>
      </c>
      <c r="C479" s="1">
        <v>891</v>
      </c>
      <c r="D479" s="3">
        <v>7.20642</v>
      </c>
    </row>
    <row r="480" spans="1:4">
      <c r="A480" s="1">
        <v>677</v>
      </c>
      <c r="B480" s="2">
        <v>1.233e-5</v>
      </c>
      <c r="C480" s="1">
        <v>893</v>
      </c>
      <c r="D480" s="3">
        <v>7.17089</v>
      </c>
    </row>
    <row r="481" spans="1:4">
      <c r="A481" s="1">
        <v>678</v>
      </c>
      <c r="B481" s="2">
        <v>-1.461e-5</v>
      </c>
      <c r="C481" s="1">
        <v>894</v>
      </c>
      <c r="D481" s="3">
        <v>7.03114</v>
      </c>
    </row>
    <row r="482" spans="1:4">
      <c r="A482" s="1">
        <v>679</v>
      </c>
      <c r="B482" s="2">
        <v>2.11e-5</v>
      </c>
      <c r="C482" s="1">
        <v>895</v>
      </c>
      <c r="D482" s="3">
        <v>6.86806</v>
      </c>
    </row>
    <row r="483" spans="1:4">
      <c r="A483" s="1">
        <v>680</v>
      </c>
      <c r="B483" s="2">
        <v>2.602e-5</v>
      </c>
      <c r="C483" s="1">
        <v>896</v>
      </c>
      <c r="D483" s="3">
        <v>6.71897</v>
      </c>
    </row>
    <row r="484" spans="1:4">
      <c r="A484" s="1">
        <v>681</v>
      </c>
      <c r="B484" s="2">
        <v>1.826e-5</v>
      </c>
      <c r="C484" s="1">
        <v>897</v>
      </c>
      <c r="D484" s="3">
        <v>7.04895</v>
      </c>
    </row>
    <row r="485" spans="1:4">
      <c r="A485" s="1">
        <v>682</v>
      </c>
      <c r="B485" s="2">
        <v>1.384e-5</v>
      </c>
      <c r="C485" s="1">
        <v>898</v>
      </c>
      <c r="D485" s="3">
        <v>6.7385</v>
      </c>
    </row>
    <row r="486" spans="1:4">
      <c r="A486" s="1">
        <v>683</v>
      </c>
      <c r="B486" s="2">
        <v>-1.315e-5</v>
      </c>
      <c r="C486" s="1">
        <v>899</v>
      </c>
      <c r="D486" s="3">
        <v>6.50501</v>
      </c>
    </row>
    <row r="487" spans="1:4">
      <c r="A487" s="1">
        <v>684</v>
      </c>
      <c r="B487" s="2">
        <v>1.326e-5</v>
      </c>
      <c r="C487" s="1">
        <v>900</v>
      </c>
      <c r="D487" s="3">
        <v>6.37253</v>
      </c>
    </row>
    <row r="488" spans="1:4">
      <c r="A488" s="1">
        <v>685</v>
      </c>
      <c r="B488" s="2">
        <v>2.856e-5</v>
      </c>
      <c r="C488" s="1">
        <v>901</v>
      </c>
      <c r="D488" s="3">
        <v>6.30426</v>
      </c>
    </row>
    <row r="489" spans="1:4">
      <c r="A489" s="1">
        <v>686</v>
      </c>
      <c r="B489" s="2">
        <v>2.738e-6</v>
      </c>
      <c r="C489" s="1">
        <v>902</v>
      </c>
      <c r="D489" s="3">
        <v>6.26592</v>
      </c>
    </row>
    <row r="490" spans="1:4">
      <c r="A490" s="1">
        <v>687</v>
      </c>
      <c r="B490" s="2">
        <v>7.426e-6</v>
      </c>
      <c r="C490" s="1">
        <v>903</v>
      </c>
      <c r="D490" s="3">
        <v>6.1621</v>
      </c>
    </row>
    <row r="491" spans="1:4">
      <c r="A491" s="1">
        <v>688</v>
      </c>
      <c r="B491" s="2">
        <v>-1.826e-5</v>
      </c>
      <c r="C491" s="1">
        <v>904</v>
      </c>
      <c r="D491" s="3">
        <v>6.10474</v>
      </c>
    </row>
    <row r="492" spans="1:4">
      <c r="A492" s="1">
        <v>689</v>
      </c>
      <c r="B492" s="2">
        <v>2.801e-5</v>
      </c>
      <c r="C492" s="1">
        <v>905</v>
      </c>
      <c r="D492" s="3">
        <v>6.05769</v>
      </c>
    </row>
    <row r="493" spans="1:4">
      <c r="A493" s="1">
        <v>690</v>
      </c>
      <c r="B493" s="2">
        <v>3.466e-5</v>
      </c>
      <c r="C493" s="1">
        <v>906</v>
      </c>
      <c r="D493" s="3">
        <v>6.03348</v>
      </c>
    </row>
    <row r="494" spans="1:4">
      <c r="A494" s="1">
        <v>691</v>
      </c>
      <c r="B494" s="2">
        <v>3.983e-5</v>
      </c>
      <c r="C494" s="1">
        <v>907</v>
      </c>
      <c r="D494" s="3">
        <v>6.03184</v>
      </c>
    </row>
    <row r="495" spans="1:4">
      <c r="A495" s="1">
        <v>692</v>
      </c>
      <c r="B495" s="2">
        <v>2.004e-5</v>
      </c>
      <c r="C495" s="1">
        <v>908</v>
      </c>
      <c r="D495" s="3">
        <v>6.02882</v>
      </c>
    </row>
    <row r="496" spans="1:4">
      <c r="A496" s="1">
        <v>693</v>
      </c>
      <c r="B496" s="2">
        <v>1.098e-5</v>
      </c>
      <c r="C496" s="1">
        <v>909</v>
      </c>
      <c r="D496" s="3">
        <v>6.05641</v>
      </c>
    </row>
    <row r="497" spans="1:4">
      <c r="A497" s="1">
        <v>694</v>
      </c>
      <c r="B497" s="2">
        <v>-6.025e-6</v>
      </c>
      <c r="C497" s="1">
        <v>910</v>
      </c>
      <c r="D497" s="3">
        <v>6.07593</v>
      </c>
    </row>
    <row r="498" spans="1:4">
      <c r="A498" s="1">
        <v>695</v>
      </c>
      <c r="B498" s="2">
        <v>3.149e-5</v>
      </c>
      <c r="C498" s="1">
        <v>911</v>
      </c>
      <c r="D498" s="3">
        <v>6.13602</v>
      </c>
    </row>
    <row r="499" spans="1:4">
      <c r="A499" s="1">
        <v>696</v>
      </c>
      <c r="B499" s="2">
        <v>-5.089e-6</v>
      </c>
      <c r="C499" s="1">
        <v>912</v>
      </c>
      <c r="D499" s="3">
        <v>6.20252</v>
      </c>
    </row>
    <row r="500" spans="1:4">
      <c r="A500" s="1">
        <v>697</v>
      </c>
      <c r="B500" s="2">
        <v>2.916e-5</v>
      </c>
      <c r="C500" s="1">
        <v>913</v>
      </c>
      <c r="D500" s="3">
        <v>6.27181</v>
      </c>
    </row>
    <row r="501" spans="1:4">
      <c r="A501" s="1">
        <v>698</v>
      </c>
      <c r="B501" s="2">
        <v>1.174e-5</v>
      </c>
      <c r="C501" s="1">
        <v>914</v>
      </c>
      <c r="D501" s="3">
        <v>6.38437</v>
      </c>
    </row>
    <row r="502" spans="1:4">
      <c r="A502" s="1">
        <v>699</v>
      </c>
      <c r="B502" s="2">
        <v>1.843e-5</v>
      </c>
      <c r="C502" s="1">
        <v>915</v>
      </c>
      <c r="D502" s="3">
        <v>6.39599</v>
      </c>
    </row>
    <row r="503" spans="1:4">
      <c r="A503" s="1">
        <v>700</v>
      </c>
      <c r="B503" s="2">
        <v>3.303e-5</v>
      </c>
      <c r="C503" s="1">
        <v>916</v>
      </c>
      <c r="D503" s="3">
        <v>6.49444</v>
      </c>
    </row>
    <row r="504" spans="1:4">
      <c r="A504" s="1">
        <v>701</v>
      </c>
      <c r="B504" s="2">
        <v>1.517e-6</v>
      </c>
      <c r="C504" s="1">
        <v>917</v>
      </c>
      <c r="D504" s="3">
        <v>6.54668</v>
      </c>
    </row>
    <row r="505" spans="1:4">
      <c r="A505" s="1">
        <v>702</v>
      </c>
      <c r="B505" s="2">
        <v>3.5e-5</v>
      </c>
      <c r="C505" s="1">
        <v>918</v>
      </c>
      <c r="D505" s="3">
        <v>6.55191</v>
      </c>
    </row>
    <row r="506" spans="1:4">
      <c r="A506" s="1">
        <v>703</v>
      </c>
      <c r="B506" s="2">
        <v>5.996e-5</v>
      </c>
      <c r="C506" s="1">
        <v>919</v>
      </c>
      <c r="D506" s="3">
        <v>6.57725</v>
      </c>
    </row>
    <row r="507" spans="1:4">
      <c r="A507" s="1">
        <v>704</v>
      </c>
      <c r="B507" s="2">
        <v>-2.883e-5</v>
      </c>
      <c r="C507" s="1">
        <v>920</v>
      </c>
      <c r="D507" s="3">
        <v>6.44249</v>
      </c>
    </row>
    <row r="508" spans="1:4">
      <c r="A508" s="1">
        <v>705</v>
      </c>
      <c r="B508" s="2">
        <v>8.657e-6</v>
      </c>
      <c r="C508" s="1">
        <v>921</v>
      </c>
      <c r="D508" s="3">
        <v>6.38206</v>
      </c>
    </row>
    <row r="509" spans="1:4">
      <c r="A509" s="1">
        <v>706</v>
      </c>
      <c r="B509" s="2">
        <v>1.208e-5</v>
      </c>
      <c r="C509" s="1">
        <v>922</v>
      </c>
      <c r="D509" s="3">
        <v>6.26003</v>
      </c>
    </row>
    <row r="510" spans="1:4">
      <c r="A510" s="1">
        <v>707</v>
      </c>
      <c r="B510" s="2">
        <v>6.158e-6</v>
      </c>
      <c r="C510" s="1">
        <v>923</v>
      </c>
      <c r="D510" s="3">
        <v>6.2053</v>
      </c>
    </row>
    <row r="511" spans="1:4">
      <c r="A511" s="1">
        <v>708</v>
      </c>
      <c r="B511" s="2">
        <v>-2.302e-5</v>
      </c>
      <c r="C511" s="1">
        <v>924</v>
      </c>
      <c r="D511" s="3">
        <v>6.08863</v>
      </c>
    </row>
    <row r="512" spans="1:4">
      <c r="A512" s="1">
        <v>709</v>
      </c>
      <c r="B512" s="2">
        <v>2.611e-5</v>
      </c>
      <c r="C512" s="1">
        <v>925</v>
      </c>
      <c r="D512" s="3">
        <v>6.02512</v>
      </c>
    </row>
    <row r="513" spans="1:4">
      <c r="A513" s="1">
        <v>710</v>
      </c>
      <c r="B513" s="2">
        <v>5.2e-5</v>
      </c>
      <c r="C513" s="1">
        <v>926</v>
      </c>
      <c r="D513" s="3">
        <v>5.95664</v>
      </c>
    </row>
    <row r="514" spans="1:4">
      <c r="A514" s="1">
        <v>711</v>
      </c>
      <c r="B514" s="2">
        <v>9.617e-6</v>
      </c>
      <c r="C514" s="1">
        <v>927</v>
      </c>
      <c r="D514" s="3">
        <v>5.89449</v>
      </c>
    </row>
    <row r="515" spans="1:4">
      <c r="A515" s="1">
        <v>712</v>
      </c>
      <c r="B515" s="2">
        <v>-5.515e-6</v>
      </c>
      <c r="C515" s="1">
        <v>928</v>
      </c>
      <c r="D515" s="3">
        <v>5.89449</v>
      </c>
    </row>
    <row r="516" spans="1:4">
      <c r="A516" s="1">
        <v>713</v>
      </c>
      <c r="B516" s="2">
        <v>2.061e-6</v>
      </c>
      <c r="C516" s="1">
        <v>929</v>
      </c>
      <c r="D516" s="3">
        <v>5.85418</v>
      </c>
    </row>
    <row r="517" spans="1:4">
      <c r="A517" s="1">
        <v>714</v>
      </c>
      <c r="B517" s="2">
        <v>5.492e-5</v>
      </c>
      <c r="C517" s="1">
        <v>930</v>
      </c>
      <c r="D517" s="3">
        <v>5.85171</v>
      </c>
    </row>
    <row r="518" spans="1:4">
      <c r="A518" s="1">
        <v>715</v>
      </c>
      <c r="B518" s="2">
        <v>2.234e-5</v>
      </c>
      <c r="C518" s="1">
        <v>931</v>
      </c>
      <c r="D518" s="3">
        <v>5.87778</v>
      </c>
    </row>
    <row r="519" spans="1:4">
      <c r="A519" s="1">
        <v>716</v>
      </c>
      <c r="B519" s="2">
        <v>1.659e-5</v>
      </c>
      <c r="C519" s="1">
        <v>932</v>
      </c>
      <c r="D519" s="3">
        <v>5.93742</v>
      </c>
    </row>
    <row r="520" spans="1:4">
      <c r="A520" s="1">
        <v>717</v>
      </c>
      <c r="B520" s="2">
        <v>0.000111</v>
      </c>
      <c r="C520" s="1">
        <v>933</v>
      </c>
      <c r="D520" s="3">
        <v>6.01269</v>
      </c>
    </row>
    <row r="521" spans="1:4">
      <c r="A521" s="1">
        <v>718</v>
      </c>
      <c r="B521" s="2">
        <v>8.36e-5</v>
      </c>
      <c r="C521" s="1">
        <v>934</v>
      </c>
      <c r="D521" s="3">
        <v>6.08879</v>
      </c>
    </row>
    <row r="522" spans="1:4">
      <c r="A522" s="1">
        <v>719</v>
      </c>
      <c r="B522" s="2">
        <v>-1.615e-5</v>
      </c>
      <c r="C522" s="1">
        <v>935</v>
      </c>
      <c r="D522" s="3">
        <v>6.16666</v>
      </c>
    </row>
    <row r="523" spans="1:4">
      <c r="A523" s="1">
        <v>720</v>
      </c>
      <c r="B523" s="2">
        <v>2.698e-5</v>
      </c>
      <c r="C523" s="1">
        <v>936</v>
      </c>
      <c r="D523" s="3">
        <v>6.29337</v>
      </c>
    </row>
    <row r="524" spans="1:4">
      <c r="A524" s="1">
        <v>721</v>
      </c>
      <c r="B524" s="2">
        <v>5.594e-5</v>
      </c>
      <c r="C524" s="1">
        <v>937</v>
      </c>
      <c r="D524" s="3">
        <v>6.42216</v>
      </c>
    </row>
    <row r="525" spans="1:4">
      <c r="A525" s="1">
        <v>722</v>
      </c>
      <c r="B525" s="2">
        <v>-9.397e-6</v>
      </c>
      <c r="C525" s="1">
        <v>938</v>
      </c>
      <c r="D525" s="3">
        <v>6.58536</v>
      </c>
    </row>
    <row r="526" spans="1:4">
      <c r="A526" s="1">
        <v>723</v>
      </c>
      <c r="B526" s="2">
        <v>6.947e-6</v>
      </c>
      <c r="C526" s="1">
        <v>939</v>
      </c>
      <c r="D526" s="3">
        <v>6.56687</v>
      </c>
    </row>
    <row r="527" spans="1:4">
      <c r="A527" s="1">
        <v>724</v>
      </c>
      <c r="B527" s="2">
        <v>-2.783e-5</v>
      </c>
      <c r="C527" s="1">
        <v>940</v>
      </c>
      <c r="D527" s="3">
        <v>6.6258</v>
      </c>
    </row>
    <row r="528" spans="1:4">
      <c r="A528" s="1">
        <v>725</v>
      </c>
      <c r="B528" s="2">
        <v>-6.944e-6</v>
      </c>
      <c r="C528" s="1">
        <v>941</v>
      </c>
      <c r="D528" s="3">
        <v>6.63658</v>
      </c>
    </row>
    <row r="529" spans="1:4">
      <c r="A529" s="1">
        <v>726</v>
      </c>
      <c r="B529" s="2">
        <v>1.606e-5</v>
      </c>
      <c r="C529" s="1">
        <v>942</v>
      </c>
      <c r="D529" s="3">
        <v>6.71602</v>
      </c>
    </row>
    <row r="530" spans="1:4">
      <c r="A530" s="1">
        <v>727</v>
      </c>
      <c r="B530" s="2">
        <v>-4.925e-5</v>
      </c>
      <c r="C530" s="1">
        <v>943</v>
      </c>
      <c r="D530" s="3">
        <v>6.72216</v>
      </c>
    </row>
    <row r="531" spans="1:4">
      <c r="A531" s="1">
        <v>728</v>
      </c>
      <c r="B531" s="2">
        <v>-1.917e-5</v>
      </c>
      <c r="C531" s="1">
        <v>944</v>
      </c>
      <c r="D531" s="3">
        <v>6.61066</v>
      </c>
    </row>
    <row r="532" spans="1:4">
      <c r="A532" s="1">
        <v>729</v>
      </c>
      <c r="B532" s="2">
        <v>8.567e-5</v>
      </c>
      <c r="C532" s="1">
        <v>945</v>
      </c>
      <c r="D532" s="3">
        <v>6.66174</v>
      </c>
    </row>
    <row r="533" spans="1:4">
      <c r="A533" s="1">
        <v>730</v>
      </c>
      <c r="B533" s="2">
        <v>-1.975e-5</v>
      </c>
      <c r="C533" s="1">
        <v>946</v>
      </c>
      <c r="D533" s="3">
        <v>6.69745</v>
      </c>
    </row>
    <row r="534" spans="1:4">
      <c r="A534" s="1">
        <v>731</v>
      </c>
      <c r="B534" s="2">
        <v>-5.143e-5</v>
      </c>
      <c r="C534" s="1">
        <v>947</v>
      </c>
      <c r="D534" s="3">
        <v>6.50183</v>
      </c>
    </row>
    <row r="535" spans="1:4">
      <c r="A535" s="1">
        <v>732</v>
      </c>
      <c r="B535" s="2">
        <v>-8.364e-5</v>
      </c>
      <c r="C535" s="1">
        <v>948</v>
      </c>
      <c r="D535" s="3">
        <v>6.55486</v>
      </c>
    </row>
    <row r="536" spans="1:4">
      <c r="A536" s="1">
        <v>733</v>
      </c>
      <c r="B536" s="2">
        <v>6.652e-6</v>
      </c>
      <c r="C536" s="1">
        <v>949</v>
      </c>
      <c r="D536" s="3">
        <v>6.54288</v>
      </c>
    </row>
    <row r="537" spans="1:4">
      <c r="A537" s="1">
        <v>734</v>
      </c>
      <c r="B537" s="2">
        <v>-4.623e-5</v>
      </c>
      <c r="C537" s="1">
        <v>950</v>
      </c>
      <c r="D537" s="3">
        <v>6.42297</v>
      </c>
    </row>
    <row r="538" spans="1:4">
      <c r="A538" s="1">
        <v>735</v>
      </c>
      <c r="B538" s="2">
        <v>-9.758e-6</v>
      </c>
      <c r="C538" s="1">
        <v>951</v>
      </c>
      <c r="D538" s="3">
        <v>6.30286</v>
      </c>
    </row>
    <row r="539" spans="1:4">
      <c r="A539" s="1">
        <v>736</v>
      </c>
      <c r="B539" s="2">
        <v>9.515e-5</v>
      </c>
      <c r="C539" s="1">
        <v>952</v>
      </c>
      <c r="D539" s="3">
        <v>6.29192</v>
      </c>
    </row>
    <row r="540" spans="1:4">
      <c r="A540" s="1">
        <v>737</v>
      </c>
      <c r="B540" s="2">
        <v>-4.694e-5</v>
      </c>
      <c r="C540" s="1">
        <v>953</v>
      </c>
      <c r="D540" s="3">
        <v>6.18896</v>
      </c>
    </row>
    <row r="541" spans="1:4">
      <c r="A541" s="1">
        <v>738</v>
      </c>
      <c r="B541" s="2">
        <v>3.558e-6</v>
      </c>
      <c r="C541" s="1">
        <v>954</v>
      </c>
      <c r="D541" s="3">
        <v>6.09334</v>
      </c>
    </row>
    <row r="542" spans="1:4">
      <c r="A542" s="1">
        <v>739</v>
      </c>
      <c r="B542" s="2">
        <v>3.99e-5</v>
      </c>
      <c r="C542" s="1">
        <v>955</v>
      </c>
      <c r="D542" s="3">
        <v>5.95861</v>
      </c>
    </row>
    <row r="543" spans="1:4">
      <c r="A543" s="1">
        <v>740</v>
      </c>
      <c r="B543" s="2">
        <v>6.126e-5</v>
      </c>
      <c r="C543" s="1">
        <v>956</v>
      </c>
      <c r="D543" s="3">
        <v>5.86614</v>
      </c>
    </row>
    <row r="544" spans="1:4">
      <c r="A544" s="1">
        <v>741</v>
      </c>
      <c r="B544" s="2">
        <v>-5.64e-5</v>
      </c>
      <c r="C544" s="1">
        <v>957</v>
      </c>
      <c r="D544" s="3">
        <v>5.78357</v>
      </c>
    </row>
    <row r="545" spans="1:4">
      <c r="A545" s="1">
        <v>742</v>
      </c>
      <c r="B545" s="2">
        <v>5.985e-5</v>
      </c>
      <c r="C545" s="1">
        <v>958</v>
      </c>
      <c r="D545" s="3">
        <v>5.72079</v>
      </c>
    </row>
    <row r="546" spans="1:4">
      <c r="A546" s="1">
        <v>743</v>
      </c>
      <c r="B546" s="2">
        <v>-9.097e-5</v>
      </c>
      <c r="C546" s="1">
        <v>959</v>
      </c>
      <c r="D546" s="3">
        <v>5.66979</v>
      </c>
    </row>
    <row r="547" spans="1:4">
      <c r="A547" s="1">
        <v>744</v>
      </c>
      <c r="B547" s="2">
        <v>3.786e-5</v>
      </c>
      <c r="C547" s="1">
        <v>960</v>
      </c>
      <c r="D547" s="3">
        <v>5.63134</v>
      </c>
    </row>
    <row r="548" spans="1:4">
      <c r="A548" s="1">
        <v>745</v>
      </c>
      <c r="B548" s="2">
        <v>4.582e-5</v>
      </c>
      <c r="C548" s="1">
        <v>961</v>
      </c>
      <c r="D548" s="3">
        <v>5.63564</v>
      </c>
    </row>
    <row r="549" spans="1:4">
      <c r="A549" s="1">
        <v>746</v>
      </c>
      <c r="B549" s="2">
        <v>5.851e-5</v>
      </c>
      <c r="C549" s="1">
        <v>962</v>
      </c>
      <c r="D549" s="3">
        <v>5.63676</v>
      </c>
    </row>
    <row r="550" spans="1:4">
      <c r="A550" s="1">
        <v>747</v>
      </c>
      <c r="B550" s="2">
        <v>-5.259e-5</v>
      </c>
      <c r="C550" s="1">
        <v>963</v>
      </c>
      <c r="D550" s="3">
        <v>5.67081</v>
      </c>
    </row>
    <row r="551" spans="1:4">
      <c r="A551" s="1">
        <v>748</v>
      </c>
      <c r="B551" s="2">
        <v>5.81e-5</v>
      </c>
      <c r="C551" s="1">
        <v>964</v>
      </c>
      <c r="D551" s="3">
        <v>5.69984</v>
      </c>
    </row>
    <row r="552" spans="1:4">
      <c r="A552" s="1">
        <v>749</v>
      </c>
      <c r="B552" s="2">
        <v>-9.727e-5</v>
      </c>
      <c r="C552" s="1">
        <v>965</v>
      </c>
      <c r="D552" s="3">
        <v>5.75473</v>
      </c>
    </row>
    <row r="553" spans="1:4">
      <c r="A553" s="1">
        <v>750</v>
      </c>
      <c r="B553" s="2">
        <v>-4.414e-5</v>
      </c>
      <c r="C553" s="1">
        <v>966</v>
      </c>
      <c r="D553" s="3">
        <v>5.80382</v>
      </c>
    </row>
    <row r="554" spans="1:4">
      <c r="A554" s="1">
        <v>751</v>
      </c>
      <c r="B554" s="2">
        <v>5.673e-6</v>
      </c>
      <c r="C554" s="1">
        <v>967</v>
      </c>
      <c r="D554" s="3">
        <v>5.82886</v>
      </c>
    </row>
    <row r="555" spans="1:4">
      <c r="A555" s="1">
        <v>752</v>
      </c>
      <c r="B555" s="2">
        <v>5.79e-5</v>
      </c>
      <c r="C555" s="1">
        <v>968</v>
      </c>
      <c r="D555" s="3">
        <v>5.90658</v>
      </c>
    </row>
    <row r="556" spans="1:4">
      <c r="A556" s="1">
        <v>753</v>
      </c>
      <c r="B556" s="2">
        <v>-5.654e-5</v>
      </c>
      <c r="C556" s="1">
        <v>969</v>
      </c>
      <c r="D556" s="3">
        <v>5.95117</v>
      </c>
    </row>
    <row r="557" spans="1:4">
      <c r="A557" s="1">
        <v>754</v>
      </c>
      <c r="B557" s="2">
        <v>1.011e-6</v>
      </c>
      <c r="C557" s="1">
        <v>970</v>
      </c>
      <c r="D557" s="3">
        <v>5.97224</v>
      </c>
    </row>
    <row r="558" spans="1:4">
      <c r="A558" s="1">
        <v>755</v>
      </c>
      <c r="B558" s="2">
        <v>0.0001304</v>
      </c>
      <c r="C558" s="1">
        <v>971</v>
      </c>
      <c r="D558" s="3">
        <v>6.00984</v>
      </c>
    </row>
    <row r="559" spans="1:4">
      <c r="A559" s="1">
        <v>756</v>
      </c>
      <c r="B559" s="2">
        <v>-9.955e-5</v>
      </c>
      <c r="C559" s="1">
        <v>972</v>
      </c>
      <c r="D559" s="3">
        <v>6.02572</v>
      </c>
    </row>
    <row r="560" spans="1:4">
      <c r="A560" s="1">
        <v>757</v>
      </c>
      <c r="B560" s="2">
        <v>2.836e-5</v>
      </c>
      <c r="C560" s="1">
        <v>973</v>
      </c>
      <c r="D560" s="3">
        <v>6.01692</v>
      </c>
    </row>
    <row r="561" spans="1:4">
      <c r="A561" s="1">
        <v>758</v>
      </c>
      <c r="B561" s="2">
        <v>1.705e-5</v>
      </c>
      <c r="C561" s="1">
        <v>974</v>
      </c>
      <c r="D561" s="3">
        <v>6.0348</v>
      </c>
    </row>
    <row r="562" spans="1:4">
      <c r="A562" s="1">
        <v>759</v>
      </c>
      <c r="B562" s="2">
        <v>5.762e-5</v>
      </c>
      <c r="C562" s="1">
        <v>975</v>
      </c>
      <c r="D562" s="3">
        <v>6.04857</v>
      </c>
    </row>
    <row r="563" spans="1:4">
      <c r="A563" s="1">
        <v>760</v>
      </c>
      <c r="B563" s="2">
        <v>1.328e-5</v>
      </c>
      <c r="C563" s="1">
        <v>976</v>
      </c>
      <c r="D563" s="3">
        <v>6.02692</v>
      </c>
    </row>
    <row r="564" spans="1:4">
      <c r="A564" s="1">
        <v>761</v>
      </c>
      <c r="B564" s="2">
        <v>-7.471e-5</v>
      </c>
      <c r="C564" s="1">
        <v>977</v>
      </c>
      <c r="D564" s="3">
        <v>6.0248</v>
      </c>
    </row>
    <row r="565" spans="1:4">
      <c r="A565" s="1">
        <v>762</v>
      </c>
      <c r="B565" s="2">
        <v>7.003e-6</v>
      </c>
      <c r="C565" s="1">
        <v>978</v>
      </c>
      <c r="D565" s="3">
        <v>6.03612</v>
      </c>
    </row>
    <row r="566" spans="1:4">
      <c r="A566" s="1">
        <v>763</v>
      </c>
      <c r="B566" s="2">
        <v>8.114e-5</v>
      </c>
      <c r="C566" s="1">
        <v>979</v>
      </c>
      <c r="D566" s="3">
        <v>6.02278</v>
      </c>
    </row>
    <row r="567" spans="1:4">
      <c r="A567" s="1">
        <v>764</v>
      </c>
      <c r="B567" s="2">
        <v>-0.000116</v>
      </c>
      <c r="C567" s="1">
        <v>980</v>
      </c>
      <c r="D567" s="3">
        <v>6.00065</v>
      </c>
    </row>
    <row r="568" spans="1:4">
      <c r="A568" s="1">
        <v>765</v>
      </c>
      <c r="B568" s="2">
        <v>-9.358e-5</v>
      </c>
      <c r="C568" s="1">
        <v>981</v>
      </c>
      <c r="D568" s="3">
        <v>5.945</v>
      </c>
    </row>
    <row r="569" spans="1:4">
      <c r="A569" s="1">
        <v>766</v>
      </c>
      <c r="B569" s="2">
        <v>-0.000119</v>
      </c>
      <c r="C569" s="1">
        <v>982</v>
      </c>
      <c r="D569" s="3">
        <v>5.94539</v>
      </c>
    </row>
    <row r="570" spans="1:4">
      <c r="A570" s="1">
        <v>767</v>
      </c>
      <c r="B570" s="2">
        <v>5.989e-5</v>
      </c>
      <c r="C570" s="1">
        <v>983</v>
      </c>
      <c r="D570" s="3">
        <v>5.9108</v>
      </c>
    </row>
    <row r="571" spans="1:4">
      <c r="A571" s="1">
        <v>768</v>
      </c>
      <c r="B571" s="2">
        <v>8.287e-5</v>
      </c>
      <c r="C571" s="1">
        <v>984</v>
      </c>
      <c r="D571" s="3">
        <v>5.91721</v>
      </c>
    </row>
    <row r="572" spans="1:4">
      <c r="A572" s="1">
        <v>769</v>
      </c>
      <c r="B572" s="2">
        <v>0.0001998</v>
      </c>
      <c r="C572" s="1">
        <v>985</v>
      </c>
      <c r="D572" s="3">
        <v>5.8548</v>
      </c>
    </row>
    <row r="573" spans="1:4">
      <c r="A573" s="1">
        <v>770</v>
      </c>
      <c r="B573" s="2">
        <v>3.149e-5</v>
      </c>
      <c r="C573" s="1">
        <v>986</v>
      </c>
      <c r="D573" s="3">
        <v>5.80493</v>
      </c>
    </row>
    <row r="574" spans="1:4">
      <c r="A574" s="1">
        <v>771</v>
      </c>
      <c r="B574" s="2">
        <v>0.000188</v>
      </c>
      <c r="C574" s="1">
        <v>987</v>
      </c>
      <c r="D574" s="3">
        <v>5.74425</v>
      </c>
    </row>
    <row r="575" spans="1:4">
      <c r="A575" s="1">
        <v>772</v>
      </c>
      <c r="B575" s="2">
        <v>0.0001118</v>
      </c>
      <c r="C575" s="1">
        <v>988</v>
      </c>
      <c r="D575" s="3">
        <v>5.7073</v>
      </c>
    </row>
    <row r="576" spans="1:4">
      <c r="A576" s="1">
        <v>773</v>
      </c>
      <c r="B576" s="2">
        <v>-0.0001414</v>
      </c>
      <c r="C576" s="1">
        <v>989</v>
      </c>
      <c r="D576" s="3">
        <v>5.65797</v>
      </c>
    </row>
    <row r="577" spans="1:4">
      <c r="A577" s="1">
        <v>774</v>
      </c>
      <c r="B577" s="2">
        <v>0.0001135</v>
      </c>
      <c r="C577" s="1">
        <v>990</v>
      </c>
      <c r="D577" s="3">
        <v>5.573</v>
      </c>
    </row>
    <row r="578" spans="1:4">
      <c r="A578" s="1">
        <v>775</v>
      </c>
      <c r="B578" s="2">
        <v>-6.057e-5</v>
      </c>
      <c r="C578" s="1">
        <v>991</v>
      </c>
      <c r="D578" s="3">
        <v>5.52273</v>
      </c>
    </row>
    <row r="579" spans="1:4">
      <c r="A579" s="1">
        <v>776</v>
      </c>
      <c r="B579" s="2">
        <v>-4.94e-5</v>
      </c>
      <c r="C579" s="1">
        <v>992</v>
      </c>
      <c r="D579" s="3">
        <v>5.45051</v>
      </c>
    </row>
    <row r="580" spans="1:4">
      <c r="A580" s="1">
        <v>777</v>
      </c>
      <c r="B580" s="2">
        <v>0.0001209</v>
      </c>
      <c r="C580" s="1">
        <v>993</v>
      </c>
      <c r="D580" s="3">
        <v>5.38955</v>
      </c>
    </row>
    <row r="581" spans="1:4">
      <c r="A581" s="1">
        <v>778</v>
      </c>
      <c r="B581" s="2">
        <v>3.863e-5</v>
      </c>
      <c r="C581" s="1">
        <v>994</v>
      </c>
      <c r="D581" s="3">
        <v>5.3292</v>
      </c>
    </row>
    <row r="582" spans="1:4">
      <c r="A582" s="1">
        <v>779</v>
      </c>
      <c r="B582" s="2">
        <v>0.0002195</v>
      </c>
      <c r="C582" s="1">
        <v>995</v>
      </c>
      <c r="D582" s="3">
        <v>5.28408</v>
      </c>
    </row>
    <row r="583" spans="1:4">
      <c r="A583" s="1">
        <v>780</v>
      </c>
      <c r="B583" s="2">
        <v>-9.263e-7</v>
      </c>
      <c r="C583" s="1">
        <v>996</v>
      </c>
      <c r="D583" s="3">
        <v>5.25626</v>
      </c>
    </row>
    <row r="584" spans="1:4">
      <c r="A584" s="1">
        <v>781</v>
      </c>
      <c r="B584" s="2">
        <v>-3.443e-5</v>
      </c>
      <c r="C584" s="1">
        <v>997</v>
      </c>
      <c r="D584" s="3">
        <v>5.22636</v>
      </c>
    </row>
    <row r="585" spans="1:4">
      <c r="A585" s="1">
        <v>782</v>
      </c>
      <c r="B585" s="2">
        <v>-8.66e-5</v>
      </c>
      <c r="C585" s="1">
        <v>998</v>
      </c>
      <c r="D585" s="3">
        <v>5.21403</v>
      </c>
    </row>
    <row r="586" spans="1:4">
      <c r="A586" s="1">
        <v>783</v>
      </c>
      <c r="B586" s="2">
        <v>0.0001923</v>
      </c>
      <c r="C586" s="1">
        <v>999</v>
      </c>
      <c r="D586" s="3">
        <v>5.21481</v>
      </c>
    </row>
    <row r="587" spans="1:4">
      <c r="A587" s="1">
        <v>784</v>
      </c>
      <c r="B587" s="2">
        <v>0.0001164</v>
      </c>
      <c r="C587" s="1">
        <v>1000</v>
      </c>
      <c r="D587" s="3">
        <v>5.22214</v>
      </c>
    </row>
    <row r="588" spans="1:2">
      <c r="A588" s="1">
        <v>785</v>
      </c>
      <c r="B588" s="2">
        <v>2.928e-6</v>
      </c>
    </row>
    <row r="589" spans="1:2">
      <c r="A589" s="1">
        <v>786</v>
      </c>
      <c r="B589" s="2">
        <v>1.06e-5</v>
      </c>
    </row>
    <row r="590" spans="1:2">
      <c r="A590" s="1">
        <v>787</v>
      </c>
      <c r="B590" s="2">
        <v>-0.0002697</v>
      </c>
    </row>
    <row r="591" spans="1:2">
      <c r="A591" s="1">
        <v>788</v>
      </c>
      <c r="B591" s="2">
        <v>7.16e-5</v>
      </c>
    </row>
    <row r="592" spans="1:2">
      <c r="A592" s="1">
        <v>789</v>
      </c>
      <c r="B592" s="2">
        <v>0.0001498</v>
      </c>
    </row>
    <row r="593" spans="1:2">
      <c r="A593" s="1">
        <v>790</v>
      </c>
      <c r="B593" s="2">
        <v>-0.0002679</v>
      </c>
    </row>
    <row r="594" spans="1:2">
      <c r="A594" s="1">
        <v>791</v>
      </c>
      <c r="B594" s="2">
        <v>4.499e-5</v>
      </c>
    </row>
    <row r="595" spans="1:2">
      <c r="A595" s="1">
        <v>792</v>
      </c>
      <c r="B595" s="2">
        <v>-0.0002459</v>
      </c>
    </row>
    <row r="596" spans="1:2">
      <c r="A596" s="1">
        <v>793</v>
      </c>
      <c r="B596" s="2">
        <v>-1.94e-5</v>
      </c>
    </row>
    <row r="597" spans="1:2">
      <c r="A597" s="1">
        <v>794</v>
      </c>
      <c r="B597" s="2">
        <v>8.449e-5</v>
      </c>
    </row>
    <row r="598" spans="1:2">
      <c r="A598" s="1">
        <v>795</v>
      </c>
      <c r="B598" s="2">
        <v>0.0001271</v>
      </c>
    </row>
    <row r="599" spans="1:2">
      <c r="A599" s="1">
        <v>796</v>
      </c>
      <c r="B599" s="2">
        <v>0.0001139</v>
      </c>
    </row>
    <row r="600" spans="1:2">
      <c r="A600" s="1">
        <v>797</v>
      </c>
      <c r="B600" s="2">
        <v>4.999e-5</v>
      </c>
    </row>
    <row r="601" spans="1:2">
      <c r="A601" s="1">
        <v>798</v>
      </c>
      <c r="B601" s="2">
        <v>6.379e-5</v>
      </c>
    </row>
    <row r="602" spans="1:2">
      <c r="A602" s="1">
        <v>799</v>
      </c>
      <c r="B602" s="2">
        <v>0.0001618</v>
      </c>
    </row>
    <row r="603" spans="1:2">
      <c r="A603" s="1">
        <v>800</v>
      </c>
      <c r="B603" s="2">
        <v>3.509e-5</v>
      </c>
    </row>
    <row r="604" spans="1:2">
      <c r="A604" s="1">
        <v>801</v>
      </c>
      <c r="B604" s="2">
        <v>8.697e-6</v>
      </c>
    </row>
    <row r="605" spans="1:2">
      <c r="A605" s="1">
        <v>802</v>
      </c>
      <c r="B605" s="2">
        <v>4.009e-5</v>
      </c>
    </row>
    <row r="606" spans="1:2">
      <c r="A606" s="1">
        <v>803</v>
      </c>
      <c r="B606" s="2">
        <v>1.533e-5</v>
      </c>
    </row>
    <row r="607" spans="1:2">
      <c r="A607" s="1">
        <v>804</v>
      </c>
      <c r="B607" s="2">
        <v>3.799e-6</v>
      </c>
    </row>
    <row r="608" spans="1:2">
      <c r="A608" s="1">
        <v>805</v>
      </c>
      <c r="B608" s="2">
        <v>5.098e-6</v>
      </c>
    </row>
    <row r="609" spans="1:2">
      <c r="A609" s="1">
        <v>806</v>
      </c>
      <c r="B609" s="2">
        <v>6.429e-5</v>
      </c>
    </row>
    <row r="610" spans="1:2">
      <c r="A610" s="1">
        <v>807</v>
      </c>
      <c r="B610" s="2">
        <v>-1.118e-5</v>
      </c>
    </row>
    <row r="611" spans="1:2">
      <c r="A611" s="1">
        <v>808</v>
      </c>
      <c r="B611" s="2">
        <v>1.883e-5</v>
      </c>
    </row>
    <row r="612" spans="1:2">
      <c r="A612" s="1">
        <v>809</v>
      </c>
      <c r="B612" s="2">
        <v>-9.89e-6</v>
      </c>
    </row>
    <row r="613" spans="1:2">
      <c r="A613" s="1">
        <v>810</v>
      </c>
      <c r="B613" s="2">
        <v>1.2e-5</v>
      </c>
    </row>
    <row r="614" spans="1:2">
      <c r="A614" s="1">
        <v>811</v>
      </c>
      <c r="B614" s="2">
        <v>9.384e-6</v>
      </c>
    </row>
    <row r="615" spans="1:2">
      <c r="A615" s="1">
        <v>812</v>
      </c>
      <c r="B615" s="2">
        <v>3.138e-6</v>
      </c>
    </row>
    <row r="616" spans="1:2">
      <c r="A616" s="1">
        <v>813</v>
      </c>
      <c r="B616" s="2">
        <v>6.826e-6</v>
      </c>
    </row>
    <row r="617" spans="1:2">
      <c r="A617" s="1">
        <v>814</v>
      </c>
      <c r="B617" s="2">
        <v>3.958e-6</v>
      </c>
    </row>
    <row r="618" spans="1:2">
      <c r="A618" s="1">
        <v>815</v>
      </c>
      <c r="B618" s="2">
        <v>-3.624e-5</v>
      </c>
    </row>
    <row r="619" spans="1:2">
      <c r="A619" s="1">
        <v>816</v>
      </c>
      <c r="B619" s="2">
        <v>1.946e-5</v>
      </c>
    </row>
    <row r="620" spans="1:2">
      <c r="A620" s="1">
        <v>817</v>
      </c>
      <c r="B620" s="2">
        <v>1.658e-5</v>
      </c>
    </row>
    <row r="621" spans="1:2">
      <c r="A621" s="1">
        <v>818</v>
      </c>
      <c r="B621" s="2">
        <v>2.273e-5</v>
      </c>
    </row>
    <row r="622" spans="1:2">
      <c r="A622" s="1">
        <v>819</v>
      </c>
      <c r="B622" s="2">
        <v>1.675e-5</v>
      </c>
    </row>
    <row r="623" spans="1:2">
      <c r="A623" s="1">
        <v>820</v>
      </c>
      <c r="B623" s="2">
        <v>3.254e-5</v>
      </c>
    </row>
    <row r="624" spans="1:2">
      <c r="A624" s="1">
        <v>821</v>
      </c>
      <c r="B624" s="2">
        <v>2.133e-5</v>
      </c>
    </row>
    <row r="625" spans="1:2">
      <c r="A625" s="1">
        <v>822</v>
      </c>
      <c r="B625" s="2">
        <v>-8.8e-6</v>
      </c>
    </row>
    <row r="626" spans="1:2">
      <c r="A626" s="1">
        <v>823</v>
      </c>
      <c r="B626" s="2">
        <v>4.029e-5</v>
      </c>
    </row>
    <row r="627" spans="1:2">
      <c r="A627" s="1">
        <v>824</v>
      </c>
      <c r="B627" s="2">
        <v>2.994e-5</v>
      </c>
    </row>
    <row r="628" spans="1:2">
      <c r="A628" s="1">
        <v>825</v>
      </c>
      <c r="B628" s="2">
        <v>4.548e-5</v>
      </c>
    </row>
    <row r="629" spans="1:2">
      <c r="A629" s="1">
        <v>826</v>
      </c>
      <c r="B629" s="2">
        <v>1.97e-5</v>
      </c>
    </row>
    <row r="630" spans="1:2">
      <c r="A630" s="1">
        <v>827</v>
      </c>
      <c r="B630" s="2">
        <v>2.892e-5</v>
      </c>
    </row>
    <row r="631" spans="1:2">
      <c r="A631" s="1">
        <v>828</v>
      </c>
      <c r="B631" s="2">
        <v>1.299e-5</v>
      </c>
    </row>
    <row r="632" spans="1:2">
      <c r="A632" s="1">
        <v>829</v>
      </c>
      <c r="B632" s="2">
        <v>2.09e-5</v>
      </c>
    </row>
    <row r="633" spans="1:2">
      <c r="A633" s="1">
        <v>830</v>
      </c>
      <c r="B633" s="2">
        <v>3.047e-5</v>
      </c>
    </row>
    <row r="634" spans="1:2">
      <c r="A634" s="1">
        <v>831</v>
      </c>
      <c r="B634" s="2">
        <v>1.382e-5</v>
      </c>
    </row>
    <row r="635" spans="1:2">
      <c r="A635" s="1">
        <v>832</v>
      </c>
      <c r="B635" s="2">
        <v>5.665e-5</v>
      </c>
    </row>
    <row r="636" spans="1:2">
      <c r="A636" s="1">
        <v>833</v>
      </c>
      <c r="B636" s="2">
        <v>5.241e-5</v>
      </c>
    </row>
    <row r="637" spans="1:2">
      <c r="A637" s="1">
        <v>834</v>
      </c>
      <c r="B637" s="2">
        <v>5.739e-5</v>
      </c>
    </row>
    <row r="638" spans="1:2">
      <c r="A638" s="1">
        <v>835</v>
      </c>
      <c r="B638" s="2">
        <v>1.777e-5</v>
      </c>
    </row>
    <row r="639" spans="1:2">
      <c r="A639" s="1">
        <v>836</v>
      </c>
      <c r="B639" s="2">
        <v>6.793e-6</v>
      </c>
    </row>
    <row r="640" spans="1:2">
      <c r="A640" s="1">
        <v>837</v>
      </c>
      <c r="B640" s="2">
        <v>9.113e-6</v>
      </c>
    </row>
    <row r="641" spans="1:2">
      <c r="A641" s="1">
        <v>838</v>
      </c>
      <c r="B641" s="2">
        <v>2.704e-5</v>
      </c>
    </row>
    <row r="642" spans="1:2">
      <c r="A642" s="1">
        <v>839</v>
      </c>
      <c r="B642" s="2">
        <v>4.426e-5</v>
      </c>
    </row>
    <row r="643" spans="1:2">
      <c r="A643" s="1">
        <v>840</v>
      </c>
      <c r="B643" s="2">
        <v>4.856e-5</v>
      </c>
    </row>
    <row r="644" spans="1:2">
      <c r="A644" s="1">
        <v>841</v>
      </c>
      <c r="B644" s="2">
        <v>4.128e-5</v>
      </c>
    </row>
    <row r="645" spans="1:2">
      <c r="A645" s="1">
        <v>842</v>
      </c>
      <c r="B645" s="2">
        <v>1.248e-5</v>
      </c>
    </row>
    <row r="646" spans="1:2">
      <c r="A646" s="1">
        <v>843</v>
      </c>
      <c r="B646" s="2">
        <v>3.73e-5</v>
      </c>
    </row>
    <row r="647" spans="1:2">
      <c r="A647" s="1">
        <v>844</v>
      </c>
      <c r="B647" s="2">
        <v>2.256e-5</v>
      </c>
    </row>
    <row r="648" spans="1:2">
      <c r="A648" s="1">
        <v>845</v>
      </c>
      <c r="B648" s="2">
        <v>4.754e-5</v>
      </c>
    </row>
    <row r="649" spans="1:2">
      <c r="A649" s="1">
        <v>846</v>
      </c>
      <c r="B649" s="2">
        <v>4.955e-5</v>
      </c>
    </row>
    <row r="650" spans="1:2">
      <c r="A650" s="1">
        <v>847</v>
      </c>
      <c r="B650" s="2">
        <v>1.242e-5</v>
      </c>
    </row>
    <row r="651" spans="1:2">
      <c r="A651" s="1">
        <v>848</v>
      </c>
      <c r="B651" s="2">
        <v>2.262e-5</v>
      </c>
    </row>
    <row r="652" spans="1:2">
      <c r="A652" s="1">
        <v>849</v>
      </c>
      <c r="B652" s="2">
        <v>3.464e-5</v>
      </c>
    </row>
    <row r="653" spans="1:2">
      <c r="A653" s="1">
        <v>850</v>
      </c>
      <c r="B653" s="2">
        <v>4.344e-5</v>
      </c>
    </row>
    <row r="654" spans="1:2">
      <c r="A654" s="1">
        <v>851</v>
      </c>
      <c r="B654" s="2">
        <v>1.902e-5</v>
      </c>
    </row>
    <row r="655" spans="1:2">
      <c r="A655" s="1">
        <v>852</v>
      </c>
      <c r="B655" s="2">
        <v>4.107e-5</v>
      </c>
    </row>
    <row r="656" spans="1:2">
      <c r="A656" s="1">
        <v>853</v>
      </c>
      <c r="B656" s="2">
        <v>2.891e-5</v>
      </c>
    </row>
    <row r="657" spans="1:2">
      <c r="A657" s="1">
        <v>854</v>
      </c>
      <c r="B657" s="2">
        <v>3.981e-5</v>
      </c>
    </row>
    <row r="658" spans="1:2">
      <c r="A658" s="1">
        <v>855</v>
      </c>
      <c r="B658" s="2">
        <v>7.976e-6</v>
      </c>
    </row>
    <row r="659" spans="1:2">
      <c r="A659" s="1">
        <v>856</v>
      </c>
      <c r="B659" s="2">
        <v>-1.802e-5</v>
      </c>
    </row>
    <row r="660" spans="1:2">
      <c r="A660" s="1">
        <v>857</v>
      </c>
      <c r="B660" s="2">
        <v>-1.168e-5</v>
      </c>
    </row>
    <row r="661" spans="1:2">
      <c r="A661" s="1">
        <v>858</v>
      </c>
      <c r="B661" s="2">
        <v>-4.809e-6</v>
      </c>
    </row>
    <row r="662" spans="1:2">
      <c r="A662" s="1">
        <v>859</v>
      </c>
      <c r="B662" s="2">
        <v>1.371e-5</v>
      </c>
    </row>
    <row r="663" spans="1:2">
      <c r="A663" s="1">
        <v>860</v>
      </c>
      <c r="B663" s="2">
        <v>9.205e-7</v>
      </c>
    </row>
    <row r="664" spans="1:2">
      <c r="A664" s="1">
        <v>861</v>
      </c>
      <c r="B664" s="2">
        <v>1.047e-6</v>
      </c>
    </row>
    <row r="665" spans="1:2">
      <c r="A665" s="1">
        <v>862</v>
      </c>
      <c r="B665" s="2">
        <v>6.497e-6</v>
      </c>
    </row>
    <row r="666" spans="1:2">
      <c r="A666" s="1">
        <v>863</v>
      </c>
      <c r="B666" s="2">
        <v>1.181e-5</v>
      </c>
    </row>
    <row r="667" spans="1:2">
      <c r="A667" s="1">
        <v>864</v>
      </c>
      <c r="B667" s="2">
        <v>3.994e-6</v>
      </c>
    </row>
    <row r="668" spans="1:2">
      <c r="A668" s="1">
        <v>865</v>
      </c>
      <c r="B668" s="2">
        <v>8.874e-6</v>
      </c>
    </row>
    <row r="669" spans="1:2">
      <c r="A669" s="1">
        <v>866</v>
      </c>
      <c r="B669" s="2">
        <v>6.062e-6</v>
      </c>
    </row>
    <row r="670" spans="1:2">
      <c r="A670" s="1">
        <v>867</v>
      </c>
      <c r="B670" s="2">
        <v>5.526e-6</v>
      </c>
    </row>
    <row r="671" spans="1:2">
      <c r="A671" s="1">
        <v>868</v>
      </c>
      <c r="B671" s="2">
        <v>-6.882e-6</v>
      </c>
    </row>
    <row r="672" spans="1:2">
      <c r="A672" s="1">
        <v>869</v>
      </c>
      <c r="B672" s="2">
        <v>2.82e-6</v>
      </c>
    </row>
    <row r="673" spans="1:2">
      <c r="A673" s="1">
        <v>870</v>
      </c>
      <c r="B673" s="2">
        <v>1.677e-6</v>
      </c>
    </row>
    <row r="674" spans="1:2">
      <c r="A674" s="1">
        <v>871</v>
      </c>
      <c r="B674" s="2">
        <v>6.618e-6</v>
      </c>
    </row>
    <row r="675" spans="1:2">
      <c r="A675" s="1">
        <v>872</v>
      </c>
      <c r="B675" s="2">
        <v>3.34e-6</v>
      </c>
    </row>
    <row r="676" spans="1:2">
      <c r="A676" s="1">
        <v>873</v>
      </c>
      <c r="B676" s="2">
        <v>1.78e-5</v>
      </c>
    </row>
    <row r="677" spans="1:2">
      <c r="A677" s="1">
        <v>874</v>
      </c>
      <c r="B677" s="2">
        <v>8.594e-7</v>
      </c>
    </row>
    <row r="678" spans="1:2">
      <c r="A678" s="1">
        <v>875</v>
      </c>
      <c r="B678" s="2">
        <v>6.315e-6</v>
      </c>
    </row>
    <row r="679" spans="1:2">
      <c r="A679" s="1">
        <v>876</v>
      </c>
      <c r="B679" s="2">
        <v>5.81e-6</v>
      </c>
    </row>
    <row r="680" spans="1:2">
      <c r="A680" s="1">
        <v>877</v>
      </c>
      <c r="B680" s="2">
        <v>7.064e-6</v>
      </c>
    </row>
    <row r="681" spans="1:2">
      <c r="A681" s="1">
        <v>878</v>
      </c>
      <c r="B681" s="2">
        <v>8.358e-6</v>
      </c>
    </row>
    <row r="682" spans="1:2">
      <c r="A682" s="1">
        <v>879</v>
      </c>
      <c r="B682" s="2">
        <v>5.307e-6</v>
      </c>
    </row>
    <row r="683" spans="1:2">
      <c r="A683" s="1">
        <v>880</v>
      </c>
      <c r="B683" s="2">
        <v>1.916e-6</v>
      </c>
    </row>
    <row r="684" spans="1:2">
      <c r="A684" s="1">
        <v>881</v>
      </c>
      <c r="B684" s="2">
        <v>2.938e-6</v>
      </c>
    </row>
    <row r="685" spans="1:2">
      <c r="A685" s="1">
        <v>882</v>
      </c>
      <c r="B685" s="2">
        <v>3.606e-6</v>
      </c>
    </row>
    <row r="686" spans="1:2">
      <c r="A686" s="1">
        <v>883</v>
      </c>
      <c r="B686" s="2">
        <v>1.928e-5</v>
      </c>
    </row>
    <row r="687" spans="1:2">
      <c r="A687" s="1">
        <v>884</v>
      </c>
      <c r="B687" s="2">
        <v>-1.466e-6</v>
      </c>
    </row>
    <row r="688" spans="1:2">
      <c r="A688" s="1">
        <v>885</v>
      </c>
      <c r="B688" s="2">
        <v>3.866e-6</v>
      </c>
    </row>
    <row r="689" spans="1:2">
      <c r="A689" s="1">
        <v>886</v>
      </c>
      <c r="B689" s="2">
        <v>-5.742e-8</v>
      </c>
    </row>
    <row r="690" spans="1:2">
      <c r="A690" s="1">
        <v>887</v>
      </c>
      <c r="B690" s="2">
        <v>8.943e-6</v>
      </c>
    </row>
    <row r="691" spans="1:2">
      <c r="A691" s="1">
        <v>888</v>
      </c>
      <c r="B691" s="2">
        <v>6.546e-6</v>
      </c>
    </row>
    <row r="692" spans="1:2">
      <c r="A692" s="1">
        <v>889</v>
      </c>
      <c r="B692" s="2">
        <v>6.5e-6</v>
      </c>
    </row>
    <row r="693" spans="1:2">
      <c r="A693" s="1">
        <v>890</v>
      </c>
      <c r="B693" s="2">
        <v>1.558e-6</v>
      </c>
    </row>
    <row r="694" spans="1:2">
      <c r="A694" s="1">
        <v>891</v>
      </c>
      <c r="B694" s="2">
        <v>6.217e-6</v>
      </c>
    </row>
    <row r="695" spans="1:2">
      <c r="A695" s="1">
        <v>892</v>
      </c>
      <c r="B695" s="2">
        <v>-2.208e-6</v>
      </c>
    </row>
    <row r="696" spans="1:2">
      <c r="A696" s="1">
        <v>893</v>
      </c>
      <c r="B696" s="2">
        <v>6.747e-6</v>
      </c>
    </row>
    <row r="697" spans="1:2">
      <c r="A697" s="1">
        <v>894</v>
      </c>
      <c r="B697" s="2">
        <v>9.308e-6</v>
      </c>
    </row>
    <row r="698" spans="1:2">
      <c r="A698" s="1">
        <v>895</v>
      </c>
      <c r="B698" s="2">
        <v>1.355e-5</v>
      </c>
    </row>
    <row r="699" spans="1:2">
      <c r="A699" s="1">
        <v>896</v>
      </c>
      <c r="B699" s="2">
        <v>1.91e-5</v>
      </c>
    </row>
    <row r="700" spans="1:2">
      <c r="A700" s="1">
        <v>897</v>
      </c>
      <c r="B700" s="2">
        <v>8.934e-6</v>
      </c>
    </row>
    <row r="701" spans="1:2">
      <c r="A701" s="1">
        <v>898</v>
      </c>
      <c r="B701" s="2">
        <v>1.826e-5</v>
      </c>
    </row>
    <row r="702" spans="1:2">
      <c r="A702" s="1">
        <v>899</v>
      </c>
      <c r="B702" s="2">
        <v>3.126e-5</v>
      </c>
    </row>
    <row r="703" spans="1:2">
      <c r="A703" s="1">
        <v>900</v>
      </c>
      <c r="B703" s="2">
        <v>4.241e-5</v>
      </c>
    </row>
    <row r="704" spans="1:2">
      <c r="A704" s="1">
        <v>901</v>
      </c>
      <c r="B704" s="2">
        <v>4.963e-5</v>
      </c>
    </row>
    <row r="705" spans="1:2">
      <c r="A705" s="1">
        <v>902</v>
      </c>
      <c r="B705" s="2">
        <v>5.421e-5</v>
      </c>
    </row>
    <row r="706" spans="1:2">
      <c r="A706" s="1">
        <v>903</v>
      </c>
      <c r="B706" s="2">
        <v>6.885e-5</v>
      </c>
    </row>
    <row r="707" spans="1:2">
      <c r="A707" s="1">
        <v>904</v>
      </c>
      <c r="B707" s="2">
        <v>7.857e-5</v>
      </c>
    </row>
    <row r="708" spans="1:2">
      <c r="A708" s="1">
        <v>905</v>
      </c>
      <c r="B708" s="2">
        <v>8.756e-5</v>
      </c>
    </row>
    <row r="709" spans="1:2">
      <c r="A709" s="1">
        <v>906</v>
      </c>
      <c r="B709" s="2">
        <v>9.258e-5</v>
      </c>
    </row>
    <row r="710" spans="1:2">
      <c r="A710" s="1">
        <v>907</v>
      </c>
      <c r="B710" s="2">
        <v>9.293e-5</v>
      </c>
    </row>
    <row r="711" spans="1:2">
      <c r="A711" s="1">
        <v>908</v>
      </c>
      <c r="B711" s="2">
        <v>9.358e-5</v>
      </c>
    </row>
    <row r="712" spans="1:2">
      <c r="A712" s="1">
        <v>909</v>
      </c>
      <c r="B712" s="2">
        <v>8.782e-5</v>
      </c>
    </row>
    <row r="713" spans="1:2">
      <c r="A713" s="1">
        <v>910</v>
      </c>
      <c r="B713" s="2">
        <v>8.396e-5</v>
      </c>
    </row>
    <row r="714" spans="1:2">
      <c r="A714" s="1">
        <v>911</v>
      </c>
      <c r="B714" s="2">
        <v>7.311e-5</v>
      </c>
    </row>
    <row r="715" spans="1:2">
      <c r="A715" s="1">
        <v>912</v>
      </c>
      <c r="B715" s="2">
        <v>6.273e-5</v>
      </c>
    </row>
    <row r="716" spans="1:2">
      <c r="A716" s="1">
        <v>913</v>
      </c>
      <c r="B716" s="2">
        <v>5.348e-5</v>
      </c>
    </row>
    <row r="717" spans="1:2">
      <c r="A717" s="1">
        <v>914</v>
      </c>
      <c r="B717" s="2">
        <v>4.127e-5</v>
      </c>
    </row>
    <row r="718" spans="1:2">
      <c r="A718" s="1">
        <v>915</v>
      </c>
      <c r="B718" s="2">
        <v>4.018e-5</v>
      </c>
    </row>
    <row r="719" spans="1:2">
      <c r="A719" s="1">
        <v>916</v>
      </c>
      <c r="B719" s="2">
        <v>3.203e-5</v>
      </c>
    </row>
    <row r="720" spans="1:2">
      <c r="A720" s="1">
        <v>917</v>
      </c>
      <c r="B720" s="2">
        <v>2.84e-5</v>
      </c>
    </row>
    <row r="721" spans="1:2">
      <c r="A721" s="1">
        <v>918</v>
      </c>
      <c r="B721" s="2">
        <v>2.806e-5</v>
      </c>
    </row>
    <row r="722" spans="1:2">
      <c r="A722" s="1">
        <v>919</v>
      </c>
      <c r="B722" s="2">
        <v>2.647e-5</v>
      </c>
    </row>
    <row r="723" spans="1:2">
      <c r="A723" s="1">
        <v>920</v>
      </c>
      <c r="B723" s="2">
        <v>3.61e-5</v>
      </c>
    </row>
    <row r="724" spans="1:2">
      <c r="A724" s="1">
        <v>921</v>
      </c>
      <c r="B724" s="2">
        <v>4.149e-5</v>
      </c>
    </row>
    <row r="725" spans="1:2">
      <c r="A725" s="1">
        <v>922</v>
      </c>
      <c r="B725" s="2">
        <v>5.495e-5</v>
      </c>
    </row>
    <row r="726" spans="1:2">
      <c r="A726" s="1">
        <v>923</v>
      </c>
      <c r="B726" s="2">
        <v>6.233e-5</v>
      </c>
    </row>
    <row r="727" spans="1:2">
      <c r="A727" s="1">
        <v>924</v>
      </c>
      <c r="B727" s="2">
        <v>8.154e-5</v>
      </c>
    </row>
    <row r="728" spans="1:2">
      <c r="A728" s="1">
        <v>925</v>
      </c>
      <c r="B728" s="2">
        <v>9.438e-5</v>
      </c>
    </row>
    <row r="729" spans="1:2">
      <c r="A729" s="1">
        <v>926</v>
      </c>
      <c r="B729" s="2">
        <v>0.0001105</v>
      </c>
    </row>
    <row r="730" spans="1:2">
      <c r="A730" s="1">
        <v>927</v>
      </c>
      <c r="B730" s="2">
        <v>0.0001275</v>
      </c>
    </row>
    <row r="731" spans="1:2">
      <c r="A731" s="1">
        <v>928</v>
      </c>
      <c r="B731" s="2">
        <v>0.0001275</v>
      </c>
    </row>
    <row r="732" spans="1:2">
      <c r="A732" s="1">
        <v>929</v>
      </c>
      <c r="B732" s="2">
        <v>0.0001399</v>
      </c>
    </row>
    <row r="733" spans="1:2">
      <c r="A733" s="1">
        <v>930</v>
      </c>
      <c r="B733" s="2">
        <v>0.0001407</v>
      </c>
    </row>
    <row r="734" spans="1:2">
      <c r="A734" s="1">
        <v>931</v>
      </c>
      <c r="B734" s="2">
        <v>0.0001325</v>
      </c>
    </row>
    <row r="735" spans="1:2">
      <c r="A735" s="1">
        <v>932</v>
      </c>
      <c r="B735" s="2">
        <v>0.0001155</v>
      </c>
    </row>
    <row r="736" spans="1:2">
      <c r="A736" s="1">
        <v>933</v>
      </c>
      <c r="B736" s="2">
        <v>9.712e-5</v>
      </c>
    </row>
    <row r="737" spans="1:2">
      <c r="A737" s="1">
        <v>934</v>
      </c>
      <c r="B737" s="2">
        <v>8.151e-5</v>
      </c>
    </row>
    <row r="738" spans="1:2">
      <c r="A738" s="1">
        <v>935</v>
      </c>
      <c r="B738" s="2">
        <v>6.813e-5</v>
      </c>
    </row>
    <row r="739" spans="1:2">
      <c r="A739" s="1">
        <v>936</v>
      </c>
      <c r="B739" s="2">
        <v>5.089e-5</v>
      </c>
    </row>
    <row r="740" spans="1:2">
      <c r="A740" s="1">
        <v>937</v>
      </c>
      <c r="B740" s="2">
        <v>3.783e-5</v>
      </c>
    </row>
    <row r="741" spans="1:2">
      <c r="A741" s="1">
        <v>938</v>
      </c>
      <c r="B741" s="2">
        <v>2.598e-5</v>
      </c>
    </row>
    <row r="742" spans="1:2">
      <c r="A742" s="1">
        <v>939</v>
      </c>
      <c r="B742" s="2">
        <v>2.711e-5</v>
      </c>
    </row>
    <row r="743" spans="1:2">
      <c r="A743" s="1">
        <v>940</v>
      </c>
      <c r="B743" s="2">
        <v>2.367e-5</v>
      </c>
    </row>
    <row r="744" spans="1:2">
      <c r="A744" s="1">
        <v>941</v>
      </c>
      <c r="B744" s="2">
        <v>2.309e-5</v>
      </c>
    </row>
    <row r="745" spans="1:2">
      <c r="A745" s="1">
        <v>942</v>
      </c>
      <c r="B745" s="2">
        <v>1.923e-5</v>
      </c>
    </row>
    <row r="746" spans="1:2">
      <c r="A746" s="1">
        <v>943</v>
      </c>
      <c r="B746" s="2">
        <v>1.896e-5</v>
      </c>
    </row>
    <row r="747" spans="1:2">
      <c r="A747" s="1">
        <v>944</v>
      </c>
      <c r="B747" s="2">
        <v>2.451e-5</v>
      </c>
    </row>
    <row r="748" spans="1:2">
      <c r="A748" s="1">
        <v>945</v>
      </c>
      <c r="B748" s="2">
        <v>2.179e-5</v>
      </c>
    </row>
    <row r="749" spans="1:2">
      <c r="A749" s="1">
        <v>946</v>
      </c>
      <c r="B749" s="2">
        <v>2.007e-5</v>
      </c>
    </row>
    <row r="750" spans="1:2">
      <c r="A750" s="1">
        <v>947</v>
      </c>
      <c r="B750" s="2">
        <v>3.149e-5</v>
      </c>
    </row>
    <row r="751" spans="1:2">
      <c r="A751" s="1">
        <v>948</v>
      </c>
      <c r="B751" s="2">
        <v>2.787e-5</v>
      </c>
    </row>
    <row r="752" spans="1:2">
      <c r="A752" s="1">
        <v>949</v>
      </c>
      <c r="B752" s="2">
        <v>2.865e-5</v>
      </c>
    </row>
    <row r="753" spans="1:2">
      <c r="A753" s="1">
        <v>950</v>
      </c>
      <c r="B753" s="2">
        <v>3.776e-5</v>
      </c>
    </row>
    <row r="754" spans="1:2">
      <c r="A754" s="1">
        <v>951</v>
      </c>
      <c r="B754" s="2">
        <v>4.979e-5</v>
      </c>
    </row>
    <row r="755" spans="1:2">
      <c r="A755" s="1">
        <v>952</v>
      </c>
      <c r="B755" s="2">
        <v>5.106e-5</v>
      </c>
    </row>
    <row r="756" spans="1:2">
      <c r="A756" s="1">
        <v>953</v>
      </c>
      <c r="B756" s="2">
        <v>6.472e-5</v>
      </c>
    </row>
    <row r="757" spans="1:2">
      <c r="A757" s="1">
        <v>954</v>
      </c>
      <c r="B757" s="2">
        <v>8.066e-5</v>
      </c>
    </row>
    <row r="758" spans="1:2">
      <c r="A758" s="1">
        <v>955</v>
      </c>
      <c r="B758" s="2">
        <v>0.00011</v>
      </c>
    </row>
    <row r="759" spans="1:2">
      <c r="A759" s="1">
        <v>956</v>
      </c>
      <c r="B759" s="2">
        <v>0.0001361</v>
      </c>
    </row>
    <row r="760" spans="1:2">
      <c r="A760" s="1">
        <v>957</v>
      </c>
      <c r="B760" s="2">
        <v>0.0001646</v>
      </c>
    </row>
    <row r="761" spans="1:2">
      <c r="A761" s="1">
        <v>958</v>
      </c>
      <c r="B761" s="2">
        <v>0.0001902</v>
      </c>
    </row>
    <row r="762" spans="1:2">
      <c r="A762" s="1">
        <v>959</v>
      </c>
      <c r="B762" s="2">
        <v>0.0002139</v>
      </c>
    </row>
    <row r="763" spans="1:2">
      <c r="A763" s="1">
        <v>960</v>
      </c>
      <c r="B763" s="2">
        <v>0.0002337</v>
      </c>
    </row>
    <row r="764" spans="1:2">
      <c r="A764" s="1">
        <v>961</v>
      </c>
      <c r="B764" s="2">
        <v>0.0002314</v>
      </c>
    </row>
    <row r="765" spans="1:2">
      <c r="A765" s="1">
        <v>962</v>
      </c>
      <c r="B765" s="2">
        <v>0.0002308</v>
      </c>
    </row>
    <row r="766" spans="1:2">
      <c r="A766" s="1">
        <v>963</v>
      </c>
      <c r="B766" s="2">
        <v>0.0002134</v>
      </c>
    </row>
    <row r="767" spans="1:2">
      <c r="A767" s="1">
        <v>964</v>
      </c>
      <c r="B767" s="2">
        <v>0.0001996</v>
      </c>
    </row>
    <row r="768" spans="1:2">
      <c r="A768" s="1">
        <v>965</v>
      </c>
      <c r="B768" s="2">
        <v>0.0001759</v>
      </c>
    </row>
    <row r="769" spans="1:2">
      <c r="A769" s="1">
        <v>966</v>
      </c>
      <c r="B769" s="2">
        <v>0.0001571</v>
      </c>
    </row>
    <row r="770" spans="1:2">
      <c r="A770" s="1">
        <v>967</v>
      </c>
      <c r="B770" s="2">
        <v>0.0001483</v>
      </c>
    </row>
    <row r="771" spans="1:2">
      <c r="A771" s="1">
        <v>968</v>
      </c>
      <c r="B771" s="2">
        <v>0.000124</v>
      </c>
    </row>
    <row r="772" spans="1:2">
      <c r="A772" s="1">
        <v>969</v>
      </c>
      <c r="B772" s="2">
        <v>0.0001119</v>
      </c>
    </row>
    <row r="773" spans="1:2">
      <c r="A773" s="1">
        <v>970</v>
      </c>
      <c r="B773" s="2">
        <v>0.0001066</v>
      </c>
    </row>
    <row r="774" spans="1:2">
      <c r="A774" s="1">
        <v>971</v>
      </c>
      <c r="B774" s="2">
        <v>9.776e-5</v>
      </c>
    </row>
    <row r="775" spans="1:2">
      <c r="A775" s="1">
        <v>972</v>
      </c>
      <c r="B775" s="2">
        <v>9.425e-5</v>
      </c>
    </row>
    <row r="776" spans="1:2">
      <c r="A776" s="1">
        <v>973</v>
      </c>
      <c r="B776" s="2">
        <v>9.618e-5</v>
      </c>
    </row>
    <row r="777" spans="1:2">
      <c r="A777" s="1">
        <v>974</v>
      </c>
      <c r="B777" s="2">
        <v>9.23e-5</v>
      </c>
    </row>
    <row r="778" spans="1:2">
      <c r="A778" s="1">
        <v>975</v>
      </c>
      <c r="B778" s="2">
        <v>8.942e-5</v>
      </c>
    </row>
    <row r="779" spans="1:2">
      <c r="A779" s="1">
        <v>976</v>
      </c>
      <c r="B779" s="2">
        <v>9.399e-5</v>
      </c>
    </row>
    <row r="780" spans="1:2">
      <c r="A780" s="1">
        <v>977</v>
      </c>
      <c r="B780" s="2">
        <v>9.445e-5</v>
      </c>
    </row>
    <row r="781" spans="1:2">
      <c r="A781" s="1">
        <v>978</v>
      </c>
      <c r="B781" s="2">
        <v>9.202e-5</v>
      </c>
    </row>
    <row r="782" spans="1:2">
      <c r="A782" s="1">
        <v>979</v>
      </c>
      <c r="B782" s="2">
        <v>9.489e-5</v>
      </c>
    </row>
    <row r="783" spans="1:2">
      <c r="A783" s="1">
        <v>980</v>
      </c>
      <c r="B783" s="2">
        <v>9.985e-5</v>
      </c>
    </row>
    <row r="784" spans="1:2">
      <c r="A784" s="1">
        <v>981</v>
      </c>
      <c r="B784" s="2">
        <v>0.0001135</v>
      </c>
    </row>
    <row r="785" spans="1:2">
      <c r="A785" s="1">
        <v>982</v>
      </c>
      <c r="B785" s="2">
        <v>0.0001134</v>
      </c>
    </row>
    <row r="786" spans="1:2">
      <c r="A786" s="1">
        <v>983</v>
      </c>
      <c r="B786" s="2">
        <v>0.0001228</v>
      </c>
    </row>
    <row r="787" spans="1:2">
      <c r="A787" s="1">
        <v>984</v>
      </c>
      <c r="B787" s="2">
        <v>0.000121</v>
      </c>
    </row>
    <row r="788" spans="1:2">
      <c r="A788" s="1">
        <v>985</v>
      </c>
      <c r="B788" s="2">
        <v>0.0001397</v>
      </c>
    </row>
    <row r="789" spans="1:2">
      <c r="A789" s="1">
        <v>986</v>
      </c>
      <c r="B789" s="2">
        <v>0.0001567</v>
      </c>
    </row>
    <row r="790" spans="1:2">
      <c r="A790" s="1">
        <v>987</v>
      </c>
      <c r="B790" s="2">
        <v>0.0001802</v>
      </c>
    </row>
    <row r="791" spans="1:2">
      <c r="A791" s="1">
        <v>988</v>
      </c>
      <c r="B791" s="2">
        <v>0.0001962</v>
      </c>
    </row>
    <row r="792" spans="1:2">
      <c r="A792" s="1">
        <v>989</v>
      </c>
      <c r="B792" s="2">
        <v>0.0002198</v>
      </c>
    </row>
    <row r="793" spans="1:2">
      <c r="A793" s="1">
        <v>990</v>
      </c>
      <c r="B793" s="2">
        <v>0.0002673</v>
      </c>
    </row>
    <row r="794" spans="1:2">
      <c r="A794" s="1">
        <v>991</v>
      </c>
      <c r="B794" s="2">
        <v>0.0003001</v>
      </c>
    </row>
    <row r="795" spans="1:2">
      <c r="A795" s="1">
        <v>992</v>
      </c>
      <c r="B795" s="2">
        <v>0.0003544</v>
      </c>
    </row>
    <row r="796" spans="1:2">
      <c r="A796" s="1">
        <v>993</v>
      </c>
      <c r="B796" s="2">
        <v>0.0004078</v>
      </c>
    </row>
    <row r="797" spans="1:2">
      <c r="A797" s="1">
        <v>994</v>
      </c>
      <c r="B797" s="2">
        <v>0.0004686</v>
      </c>
    </row>
    <row r="798" spans="1:2">
      <c r="A798" s="1">
        <v>995</v>
      </c>
      <c r="B798" s="2">
        <v>0.0005199</v>
      </c>
    </row>
    <row r="799" spans="1:2">
      <c r="A799" s="1">
        <v>996</v>
      </c>
      <c r="B799" s="2">
        <v>0.0005543</v>
      </c>
    </row>
    <row r="800" spans="1:2">
      <c r="A800" s="1">
        <v>997</v>
      </c>
      <c r="B800" s="2">
        <v>0.0005938</v>
      </c>
    </row>
    <row r="801" spans="1:2">
      <c r="A801" s="1">
        <v>998</v>
      </c>
      <c r="B801" s="2">
        <v>0.0006109</v>
      </c>
    </row>
    <row r="802" spans="1:2">
      <c r="A802" s="1">
        <v>999</v>
      </c>
      <c r="B802" s="2">
        <v>0.0006098</v>
      </c>
    </row>
    <row r="803" spans="1:2">
      <c r="A803" s="1">
        <v>1000</v>
      </c>
      <c r="B803" s="2">
        <v>0.0005996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ET525_50m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